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z scan new data\SAMPLE2\COOLING\"/>
    </mc:Choice>
  </mc:AlternateContent>
  <xr:revisionPtr revIDLastSave="0" documentId="8_{A3DAC321-212D-49B1-9A72-E35A28789113}" xr6:coauthVersionLast="46" xr6:coauthVersionMax="46" xr10:uidLastSave="{00000000-0000-0000-0000-000000000000}"/>
  <bookViews>
    <workbookView xWindow="-120" yWindow="-120" windowWidth="29040" windowHeight="15840" activeTab="3" xr2:uid="{9A69D7D9-FA98-4D95-8305-D50F88E8C18C}"/>
  </bookViews>
  <sheets>
    <sheet name="skinroot3" sheetId="2" r:id="rId1"/>
    <sheet name="skin1" sheetId="4" r:id="rId2"/>
    <sheet name="core1" sheetId="6" r:id="rId3"/>
    <sheet name="coreroot3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8" l="1"/>
  <c r="D1" i="8" s="1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  <c r="Y1" i="8" s="1"/>
  <c r="Z1" i="8" s="1"/>
  <c r="AA1" i="8" s="1"/>
  <c r="AB1" i="8" s="1"/>
  <c r="AC1" i="8" s="1"/>
  <c r="AD1" i="8" s="1"/>
  <c r="AE1" i="8" s="1"/>
  <c r="AF1" i="8" s="1"/>
  <c r="AG1" i="8" s="1"/>
  <c r="AH1" i="8" s="1"/>
  <c r="AI1" i="8" s="1"/>
  <c r="AJ1" i="8" s="1"/>
  <c r="AK1" i="8" s="1"/>
  <c r="AL1" i="8" s="1"/>
  <c r="AM1" i="8" s="1"/>
  <c r="AN1" i="8" s="1"/>
  <c r="AO1" i="8" s="1"/>
  <c r="AP1" i="8" s="1"/>
  <c r="AQ1" i="8" s="1"/>
  <c r="AR1" i="8" s="1"/>
  <c r="AS1" i="8" s="1"/>
  <c r="AT1" i="8" s="1"/>
  <c r="AU1" i="8" s="1"/>
  <c r="AV1" i="8" s="1"/>
  <c r="AW1" i="8" s="1"/>
  <c r="AX1" i="8" s="1"/>
  <c r="B1" i="8"/>
  <c r="C1" i="6"/>
  <c r="D1" i="6" s="1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X1" i="6" s="1"/>
  <c r="Y1" i="6" s="1"/>
  <c r="Z1" i="6" s="1"/>
  <c r="AA1" i="6" s="1"/>
  <c r="AB1" i="6" s="1"/>
  <c r="AC1" i="6" s="1"/>
  <c r="AD1" i="6" s="1"/>
  <c r="AE1" i="6" s="1"/>
  <c r="AF1" i="6" s="1"/>
  <c r="AG1" i="6" s="1"/>
  <c r="AH1" i="6" s="1"/>
  <c r="AI1" i="6" s="1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AU1" i="6" s="1"/>
  <c r="AV1" i="6" s="1"/>
  <c r="AW1" i="6" s="1"/>
  <c r="AX1" i="6" s="1"/>
  <c r="B1" i="6"/>
  <c r="B1" i="4"/>
  <c r="C1" i="4" s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B1" i="2"/>
</calcChain>
</file>

<file path=xl/sharedStrings.xml><?xml version="1.0" encoding="utf-8"?>
<sst xmlns="http://schemas.openxmlformats.org/spreadsheetml/2006/main" count="4" uniqueCount="1">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</sst>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73ECB-EFA3-46A6-B382-8AF88A48868C}">
  <dimension ref="A1:AX1398"/>
  <sheetViews>
    <sheetView workbookViewId="0">
      <selection sqref="A1:AX1398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473.38257242400101</v>
      </c>
      <c r="C2">
        <v>661.48649947475894</v>
      </c>
      <c r="D2">
        <v>776.77092761178903</v>
      </c>
      <c r="E2">
        <v>943.97126872128501</v>
      </c>
      <c r="F2">
        <v>868.67501910172905</v>
      </c>
      <c r="G2">
        <v>789.20358002442401</v>
      </c>
      <c r="H2">
        <v>618.35590210423402</v>
      </c>
      <c r="I2">
        <v>599.46503313466599</v>
      </c>
      <c r="J2">
        <v>532.92477381019296</v>
      </c>
      <c r="K2">
        <v>894.24286111604999</v>
      </c>
      <c r="L2">
        <v>513.85888611328699</v>
      </c>
      <c r="M2">
        <v>397.70931253853502</v>
      </c>
      <c r="N2">
        <v>248.89525460213</v>
      </c>
      <c r="O2">
        <v>283.24772568705703</v>
      </c>
      <c r="P2">
        <v>228.03434253517099</v>
      </c>
      <c r="Q2">
        <v>238.40258478838601</v>
      </c>
      <c r="R2">
        <v>192.42358879469899</v>
      </c>
      <c r="S2">
        <v>180.65666696122</v>
      </c>
      <c r="T2">
        <v>145.32429262481099</v>
      </c>
      <c r="U2">
        <v>146.29060902106599</v>
      </c>
      <c r="V2">
        <v>202.75959340966901</v>
      </c>
      <c r="W2">
        <v>243.58531983447301</v>
      </c>
      <c r="X2">
        <v>176.508127684888</v>
      </c>
      <c r="Y2">
        <v>143.65606854300501</v>
      </c>
      <c r="Z2">
        <v>173.592039389429</v>
      </c>
      <c r="AA2">
        <v>258.68515182000402</v>
      </c>
      <c r="AB2">
        <v>317.33646168196702</v>
      </c>
      <c r="AC2">
        <v>329.82676345324501</v>
      </c>
      <c r="AD2">
        <v>458.22105627324498</v>
      </c>
      <c r="AE2">
        <v>553.50000675201397</v>
      </c>
      <c r="AF2">
        <v>519.12850038054</v>
      </c>
      <c r="AG2">
        <v>458.55007825464901</v>
      </c>
      <c r="AH2">
        <v>545.05838287504105</v>
      </c>
      <c r="AI2">
        <v>203.03484728728</v>
      </c>
      <c r="AJ2">
        <v>199.746396915551</v>
      </c>
      <c r="AK2">
        <v>193.43520559328201</v>
      </c>
      <c r="AL2">
        <v>156.75070359285701</v>
      </c>
      <c r="AM2">
        <v>259.57663334392299</v>
      </c>
      <c r="AN2">
        <v>285.529278570374</v>
      </c>
      <c r="AO2">
        <v>279.04232576620399</v>
      </c>
      <c r="AP2">
        <v>201.357909068683</v>
      </c>
      <c r="AQ2">
        <v>128.78555810851199</v>
      </c>
      <c r="AR2">
        <v>167.38698915166501</v>
      </c>
      <c r="AS2">
        <v>162.04599614617999</v>
      </c>
      <c r="AT2">
        <v>0</v>
      </c>
      <c r="AU2">
        <v>108.51465694369401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477.549008643224</v>
      </c>
      <c r="C3">
        <v>662.48898854523702</v>
      </c>
      <c r="D3">
        <v>780.13891144486502</v>
      </c>
      <c r="E3">
        <v>941.89333560507202</v>
      </c>
      <c r="F3">
        <v>873.05135800718597</v>
      </c>
      <c r="G3">
        <v>798.15947256509696</v>
      </c>
      <c r="H3">
        <v>622.82983059225603</v>
      </c>
      <c r="I3">
        <v>599.90727070177297</v>
      </c>
      <c r="J3">
        <v>534.98499452899603</v>
      </c>
      <c r="K3">
        <v>895.79088134889196</v>
      </c>
      <c r="L3">
        <v>517.73794312801101</v>
      </c>
      <c r="M3">
        <v>400.09549337795403</v>
      </c>
      <c r="N3">
        <v>250.921718647815</v>
      </c>
      <c r="O3">
        <v>284.73495151004499</v>
      </c>
      <c r="P3">
        <v>231.18099759618099</v>
      </c>
      <c r="Q3">
        <v>239.766421183419</v>
      </c>
      <c r="R3">
        <v>192.46506591720399</v>
      </c>
      <c r="S3">
        <v>182.41090712040199</v>
      </c>
      <c r="T3">
        <v>146.125332441837</v>
      </c>
      <c r="U3">
        <v>146.559131678504</v>
      </c>
      <c r="V3">
        <v>204.067340761368</v>
      </c>
      <c r="W3">
        <v>244.032665697048</v>
      </c>
      <c r="X3">
        <v>178.515568421951</v>
      </c>
      <c r="Y3">
        <v>144.45297340921201</v>
      </c>
      <c r="Z3">
        <v>174.65042574549801</v>
      </c>
      <c r="AA3">
        <v>260.59699731774998</v>
      </c>
      <c r="AB3">
        <v>319.07865972536899</v>
      </c>
      <c r="AC3">
        <v>332.16772054855102</v>
      </c>
      <c r="AD3">
        <v>463.99990112632997</v>
      </c>
      <c r="AE3">
        <v>555.41696782880899</v>
      </c>
      <c r="AF3">
        <v>525.43236578288997</v>
      </c>
      <c r="AG3">
        <v>462.01128621192402</v>
      </c>
      <c r="AH3">
        <v>549.94996263736698</v>
      </c>
      <c r="AI3">
        <v>202.45701094089401</v>
      </c>
      <c r="AJ3">
        <v>200.06616752450401</v>
      </c>
      <c r="AK3">
        <v>191.685743455134</v>
      </c>
      <c r="AL3">
        <v>156.41023546072901</v>
      </c>
      <c r="AM3">
        <v>259.56916840376999</v>
      </c>
      <c r="AN3">
        <v>284.13661266359998</v>
      </c>
      <c r="AO3">
        <v>278.08196706534801</v>
      </c>
      <c r="AP3">
        <v>200.53071870397201</v>
      </c>
      <c r="AQ3">
        <v>128.58083599496601</v>
      </c>
      <c r="AR3">
        <v>168.251645250557</v>
      </c>
      <c r="AS3">
        <v>162.37190526416501</v>
      </c>
      <c r="AT3">
        <v>0</v>
      </c>
      <c r="AU3">
        <v>108.51465694369401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505.34047883536601</v>
      </c>
      <c r="C4">
        <v>673.90046938527996</v>
      </c>
      <c r="D4">
        <v>805.84379752237999</v>
      </c>
      <c r="E4">
        <v>956.21943175920296</v>
      </c>
      <c r="F4">
        <v>930.38536876063404</v>
      </c>
      <c r="G4">
        <v>911.36188320948497</v>
      </c>
      <c r="H4">
        <v>696.486307461808</v>
      </c>
      <c r="I4">
        <v>650.16009079814603</v>
      </c>
      <c r="J4">
        <v>576.62137114300799</v>
      </c>
      <c r="K4">
        <v>922.99331785020502</v>
      </c>
      <c r="L4">
        <v>561.53938585883304</v>
      </c>
      <c r="M4">
        <v>455.59038534687897</v>
      </c>
      <c r="N4">
        <v>277.50248884158299</v>
      </c>
      <c r="O4">
        <v>305.26664568202199</v>
      </c>
      <c r="P4">
        <v>286.44245313738298</v>
      </c>
      <c r="Q4">
        <v>258.805766389143</v>
      </c>
      <c r="R4">
        <v>192.66773110064901</v>
      </c>
      <c r="S4">
        <v>200.91727258279801</v>
      </c>
      <c r="T4">
        <v>169.592859513007</v>
      </c>
      <c r="U4">
        <v>152.50897405595001</v>
      </c>
      <c r="V4">
        <v>221.73475139022099</v>
      </c>
      <c r="W4">
        <v>250.99546541813999</v>
      </c>
      <c r="X4">
        <v>188.99115293277401</v>
      </c>
      <c r="Y4">
        <v>173.23988118016899</v>
      </c>
      <c r="Z4">
        <v>198.95355738254199</v>
      </c>
      <c r="AA4">
        <v>280.46695872632301</v>
      </c>
      <c r="AB4">
        <v>322.08860014534702</v>
      </c>
      <c r="AC4">
        <v>373.80952753695198</v>
      </c>
      <c r="AD4">
        <v>534.55397774988501</v>
      </c>
      <c r="AE4">
        <v>621.66599594219304</v>
      </c>
      <c r="AF4">
        <v>650.89593570422801</v>
      </c>
      <c r="AG4">
        <v>504.04952125609498</v>
      </c>
      <c r="AH4">
        <v>627.18115708606501</v>
      </c>
      <c r="AI4">
        <v>196.18534214300001</v>
      </c>
      <c r="AJ4">
        <v>191.87009346125501</v>
      </c>
      <c r="AK4">
        <v>173.419298197058</v>
      </c>
      <c r="AL4">
        <v>147.83181309354401</v>
      </c>
      <c r="AM4">
        <v>243.21586799313599</v>
      </c>
      <c r="AN4">
        <v>267.36739437655001</v>
      </c>
      <c r="AO4">
        <v>256.63894545025602</v>
      </c>
      <c r="AP4">
        <v>169.85224827442599</v>
      </c>
      <c r="AQ4">
        <v>123.447885456566</v>
      </c>
      <c r="AR4">
        <v>188.259667076558</v>
      </c>
      <c r="AS4">
        <v>169.98438964757</v>
      </c>
      <c r="AT4">
        <v>0</v>
      </c>
      <c r="AU4">
        <v>107.689207057536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513.04124389103799</v>
      </c>
      <c r="C5">
        <v>682.22283771054003</v>
      </c>
      <c r="D5">
        <v>822.28592326987405</v>
      </c>
      <c r="E5">
        <v>973.07236201944102</v>
      </c>
      <c r="F5">
        <v>963.52721606971397</v>
      </c>
      <c r="G5">
        <v>905.06470160224501</v>
      </c>
      <c r="H5">
        <v>727.66412148041104</v>
      </c>
      <c r="I5">
        <v>650.93940799678296</v>
      </c>
      <c r="J5">
        <v>585.05807514908895</v>
      </c>
      <c r="K5">
        <v>939.776827749022</v>
      </c>
      <c r="L5">
        <v>595.99785545286204</v>
      </c>
      <c r="M5">
        <v>474.592356893508</v>
      </c>
      <c r="N5">
        <v>291.63054695287599</v>
      </c>
      <c r="O5">
        <v>320.81502419710898</v>
      </c>
      <c r="P5">
        <v>297.877140172498</v>
      </c>
      <c r="Q5">
        <v>270.60025836763703</v>
      </c>
      <c r="R5">
        <v>201.18033649063199</v>
      </c>
      <c r="S5">
        <v>205.73936641121199</v>
      </c>
      <c r="T5">
        <v>175.93741526112601</v>
      </c>
      <c r="U5">
        <v>164.10651721186599</v>
      </c>
      <c r="V5">
        <v>230.90339599540201</v>
      </c>
      <c r="W5">
        <v>257.023288253418</v>
      </c>
      <c r="X5">
        <v>195.092991685621</v>
      </c>
      <c r="Y5">
        <v>178.541493602608</v>
      </c>
      <c r="Z5">
        <v>199.46986241743701</v>
      </c>
      <c r="AA5">
        <v>281.82304289359303</v>
      </c>
      <c r="AB5">
        <v>326.411010820576</v>
      </c>
      <c r="AC5">
        <v>394.39047982046799</v>
      </c>
      <c r="AD5">
        <v>554.15619701404205</v>
      </c>
      <c r="AE5">
        <v>677.39738909635901</v>
      </c>
      <c r="AF5">
        <v>670.425260981478</v>
      </c>
      <c r="AG5">
        <v>533.49343050155301</v>
      </c>
      <c r="AH5">
        <v>629.58851025312197</v>
      </c>
      <c r="AI5">
        <v>191.49612677411201</v>
      </c>
      <c r="AJ5">
        <v>195.940330133158</v>
      </c>
      <c r="AK5">
        <v>162.57108024852201</v>
      </c>
      <c r="AL5">
        <v>145.368804075534</v>
      </c>
      <c r="AM5">
        <v>236.22853532066301</v>
      </c>
      <c r="AN5">
        <v>266.45507808942199</v>
      </c>
      <c r="AO5">
        <v>251.25606506512901</v>
      </c>
      <c r="AP5">
        <v>166.756463662154</v>
      </c>
      <c r="AQ5">
        <v>120.301971303998</v>
      </c>
      <c r="AR5">
        <v>188.39934156438699</v>
      </c>
      <c r="AS5">
        <v>164.088225338721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533.11300752536499</v>
      </c>
      <c r="C6">
        <v>692.12373907117296</v>
      </c>
      <c r="D6">
        <v>856.75809935489303</v>
      </c>
      <c r="E6">
        <v>991.29610525669705</v>
      </c>
      <c r="F6">
        <v>998.25326995671503</v>
      </c>
      <c r="G6">
        <v>898.55062985003599</v>
      </c>
      <c r="H6">
        <v>787.60658643496697</v>
      </c>
      <c r="I6">
        <v>662.41727326224498</v>
      </c>
      <c r="J6">
        <v>614.612169218536</v>
      </c>
      <c r="K6">
        <v>979.38452997770696</v>
      </c>
      <c r="L6">
        <v>690.42463629352403</v>
      </c>
      <c r="M6">
        <v>516.85239214879095</v>
      </c>
      <c r="N6">
        <v>328.620334331587</v>
      </c>
      <c r="O6">
        <v>355.63115696211401</v>
      </c>
      <c r="P6">
        <v>333.88655785993899</v>
      </c>
      <c r="Q6">
        <v>286.95720396142201</v>
      </c>
      <c r="R6">
        <v>222.78466435396399</v>
      </c>
      <c r="S6">
        <v>225.85339069858901</v>
      </c>
      <c r="T6">
        <v>187.33469837908501</v>
      </c>
      <c r="U6">
        <v>189.86318581899499</v>
      </c>
      <c r="V6">
        <v>244.11131644696999</v>
      </c>
      <c r="W6">
        <v>270.40542724360699</v>
      </c>
      <c r="X6">
        <v>217.83908556027399</v>
      </c>
      <c r="Y6">
        <v>188.70875082265701</v>
      </c>
      <c r="Z6">
        <v>206.828160990367</v>
      </c>
      <c r="AA6">
        <v>282.88242985431799</v>
      </c>
      <c r="AB6">
        <v>350.23078853635599</v>
      </c>
      <c r="AC6">
        <v>436.09253695416101</v>
      </c>
      <c r="AD6">
        <v>583.98577739286702</v>
      </c>
      <c r="AE6">
        <v>782.33021081220795</v>
      </c>
      <c r="AF6">
        <v>681.24093479058797</v>
      </c>
      <c r="AG6">
        <v>591.97216781075599</v>
      </c>
      <c r="AH6">
        <v>615.82512212563404</v>
      </c>
      <c r="AI6">
        <v>180.57405040621001</v>
      </c>
      <c r="AJ6">
        <v>200.04576127623801</v>
      </c>
      <c r="AK6">
        <v>143.45918949417199</v>
      </c>
      <c r="AL6">
        <v>140.32336618322</v>
      </c>
      <c r="AM6">
        <v>218.56979635800499</v>
      </c>
      <c r="AN6">
        <v>267.326329353407</v>
      </c>
      <c r="AO6">
        <v>238.09295439206801</v>
      </c>
      <c r="AP6">
        <v>163.453461619888</v>
      </c>
      <c r="AQ6">
        <v>112.02916231580799</v>
      </c>
      <c r="AR6">
        <v>192.46048843829701</v>
      </c>
      <c r="AS6">
        <v>147.906203936575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516.674362957668</v>
      </c>
      <c r="C7">
        <v>661.49156692502902</v>
      </c>
      <c r="D7">
        <v>867.94459271016603</v>
      </c>
      <c r="E7">
        <v>975.38638345828895</v>
      </c>
      <c r="F7">
        <v>963.12638943988202</v>
      </c>
      <c r="G7">
        <v>916.68534876610602</v>
      </c>
      <c r="H7">
        <v>836.45466262489902</v>
      </c>
      <c r="I7">
        <v>688.27286415375704</v>
      </c>
      <c r="J7">
        <v>663.22114666514597</v>
      </c>
      <c r="K7">
        <v>982.13198275520995</v>
      </c>
      <c r="L7">
        <v>688.55553953061303</v>
      </c>
      <c r="M7">
        <v>526.49161548169002</v>
      </c>
      <c r="N7">
        <v>346.79937110736398</v>
      </c>
      <c r="O7">
        <v>376.969461346456</v>
      </c>
      <c r="P7">
        <v>345.27265735892098</v>
      </c>
      <c r="Q7">
        <v>299.32378280925298</v>
      </c>
      <c r="R7">
        <v>242.755538533709</v>
      </c>
      <c r="S7">
        <v>242.81191192033401</v>
      </c>
      <c r="T7">
        <v>202.578369880922</v>
      </c>
      <c r="U7">
        <v>199.65225841473799</v>
      </c>
      <c r="V7">
        <v>258.03742772070001</v>
      </c>
      <c r="W7">
        <v>262.368851874999</v>
      </c>
      <c r="X7">
        <v>232.63678431494199</v>
      </c>
      <c r="Y7">
        <v>196.223148669007</v>
      </c>
      <c r="Z7">
        <v>234.84370436258899</v>
      </c>
      <c r="AA7">
        <v>286.44983814704</v>
      </c>
      <c r="AB7">
        <v>385.49187695988201</v>
      </c>
      <c r="AC7">
        <v>455.947852003945</v>
      </c>
      <c r="AD7">
        <v>640.42215093309699</v>
      </c>
      <c r="AE7">
        <v>826.70219466075196</v>
      </c>
      <c r="AF7">
        <v>687.68930293396704</v>
      </c>
      <c r="AG7">
        <v>629.43435641122403</v>
      </c>
      <c r="AH7">
        <v>581.68955616675703</v>
      </c>
      <c r="AI7">
        <v>168.778592449505</v>
      </c>
      <c r="AJ7">
        <v>203.396313995653</v>
      </c>
      <c r="AK7">
        <v>135.64293608781301</v>
      </c>
      <c r="AL7">
        <v>141.02498986362099</v>
      </c>
      <c r="AM7">
        <v>212.49941942314899</v>
      </c>
      <c r="AN7">
        <v>258.28447036012398</v>
      </c>
      <c r="AO7">
        <v>231.66064627854101</v>
      </c>
      <c r="AP7">
        <v>162.198588232308</v>
      </c>
      <c r="AQ7">
        <v>111.40967299802</v>
      </c>
      <c r="AR7">
        <v>202.09877702376201</v>
      </c>
      <c r="AS7">
        <v>142.87765762148101</v>
      </c>
      <c r="AT7">
        <v>0</v>
      </c>
      <c r="AU7">
        <v>107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503.80178968265801</v>
      </c>
      <c r="C8">
        <v>640.91554223879405</v>
      </c>
      <c r="D8">
        <v>868.03879551881403</v>
      </c>
      <c r="E8">
        <v>953.08140420537904</v>
      </c>
      <c r="F8">
        <v>944.77502796324495</v>
      </c>
      <c r="G8">
        <v>923.78666126433495</v>
      </c>
      <c r="H8">
        <v>870.62785093293701</v>
      </c>
      <c r="I8">
        <v>711.87191840262801</v>
      </c>
      <c r="J8">
        <v>680.44717669121303</v>
      </c>
      <c r="K8">
        <v>988.92892648666304</v>
      </c>
      <c r="L8">
        <v>675.94547912761595</v>
      </c>
      <c r="M8">
        <v>542.78802880469505</v>
      </c>
      <c r="N8">
        <v>368.72027255140398</v>
      </c>
      <c r="O8">
        <v>389.92923341690903</v>
      </c>
      <c r="P8">
        <v>341.794711670769</v>
      </c>
      <c r="Q8">
        <v>315.17895495757602</v>
      </c>
      <c r="R8">
        <v>247.77817274882099</v>
      </c>
      <c r="S8">
        <v>253.46841576740701</v>
      </c>
      <c r="T8">
        <v>218.26083801431301</v>
      </c>
      <c r="U8">
        <v>206.225673518024</v>
      </c>
      <c r="V8">
        <v>263.29115807412302</v>
      </c>
      <c r="W8">
        <v>249.59049726225101</v>
      </c>
      <c r="X8">
        <v>251.60043181869699</v>
      </c>
      <c r="Y8">
        <v>200.59898827268901</v>
      </c>
      <c r="Z8">
        <v>247.333988558616</v>
      </c>
      <c r="AA8">
        <v>281.43609007286199</v>
      </c>
      <c r="AB8">
        <v>414.94925841204702</v>
      </c>
      <c r="AC8">
        <v>454.16404790086102</v>
      </c>
      <c r="AD8">
        <v>680.933139278971</v>
      </c>
      <c r="AE8">
        <v>843.154410910303</v>
      </c>
      <c r="AF8">
        <v>696.27045148971399</v>
      </c>
      <c r="AG8">
        <v>614.94237945897805</v>
      </c>
      <c r="AH8">
        <v>572.16107204763898</v>
      </c>
      <c r="AI8">
        <v>162.84987893239401</v>
      </c>
      <c r="AJ8">
        <v>204.107573860728</v>
      </c>
      <c r="AK8">
        <v>129.07006757302901</v>
      </c>
      <c r="AL8">
        <v>135.62068380071099</v>
      </c>
      <c r="AM8">
        <v>205.98526574604401</v>
      </c>
      <c r="AN8">
        <v>244.76158378762099</v>
      </c>
      <c r="AO8">
        <v>225.08721256917599</v>
      </c>
      <c r="AP8">
        <v>162.89936204378799</v>
      </c>
      <c r="AQ8">
        <v>110.655606690054</v>
      </c>
      <c r="AR8">
        <v>204.214064299364</v>
      </c>
      <c r="AS8">
        <v>136.63777755578701</v>
      </c>
      <c r="AT8">
        <v>0</v>
      </c>
      <c r="AU8">
        <v>107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483.995135754795</v>
      </c>
      <c r="C9">
        <v>628.43823027451799</v>
      </c>
      <c r="D9">
        <v>871.68678867180495</v>
      </c>
      <c r="E9">
        <v>906.29777281639701</v>
      </c>
      <c r="F9">
        <v>913.34401601675097</v>
      </c>
      <c r="G9">
        <v>928.10500250678695</v>
      </c>
      <c r="H9">
        <v>919.11242132500502</v>
      </c>
      <c r="I9">
        <v>755.60722114781902</v>
      </c>
      <c r="J9">
        <v>689.69423161033797</v>
      </c>
      <c r="K9">
        <v>937.923896043529</v>
      </c>
      <c r="L9">
        <v>725.02108469344103</v>
      </c>
      <c r="M9">
        <v>595.11278966429904</v>
      </c>
      <c r="N9">
        <v>405.67474133989901</v>
      </c>
      <c r="O9">
        <v>406.81585907988801</v>
      </c>
      <c r="P9">
        <v>404.26465654739098</v>
      </c>
      <c r="Q9">
        <v>346.31418145862</v>
      </c>
      <c r="R9">
        <v>258.91395219098303</v>
      </c>
      <c r="S9">
        <v>266.69442661140198</v>
      </c>
      <c r="T9">
        <v>218.71957818078599</v>
      </c>
      <c r="U9">
        <v>213.54068346394899</v>
      </c>
      <c r="V9">
        <v>283.08604726340599</v>
      </c>
      <c r="W9">
        <v>274.57658379298499</v>
      </c>
      <c r="X9">
        <v>275.93968516072999</v>
      </c>
      <c r="Y9">
        <v>225.90397947643399</v>
      </c>
      <c r="Z9">
        <v>258.32979957423402</v>
      </c>
      <c r="AA9">
        <v>336.31584722872401</v>
      </c>
      <c r="AB9">
        <v>438.23309700966098</v>
      </c>
      <c r="AC9">
        <v>491.68312573534303</v>
      </c>
      <c r="AD9">
        <v>733.0797308594</v>
      </c>
      <c r="AE9">
        <v>830.45078844872603</v>
      </c>
      <c r="AF9">
        <v>599.18966306289497</v>
      </c>
      <c r="AG9">
        <v>668.75051236315801</v>
      </c>
      <c r="AH9">
        <v>491.39889512511297</v>
      </c>
      <c r="AI9">
        <v>161.00029342348</v>
      </c>
      <c r="AJ9">
        <v>202.37488744603101</v>
      </c>
      <c r="AK9">
        <v>118.711772815278</v>
      </c>
      <c r="AL9">
        <v>126.21655719593301</v>
      </c>
      <c r="AM9">
        <v>202.02979201388101</v>
      </c>
      <c r="AN9">
        <v>244.65285491459099</v>
      </c>
      <c r="AO9">
        <v>207.879432472019</v>
      </c>
      <c r="AP9">
        <v>156.11113117484501</v>
      </c>
      <c r="AQ9">
        <v>105.83196351277699</v>
      </c>
      <c r="AR9">
        <v>198.471186358361</v>
      </c>
      <c r="AS9">
        <v>131.51234269037599</v>
      </c>
      <c r="AT9">
        <v>0</v>
      </c>
      <c r="AU9">
        <v>108.44755848265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488.32817651830402</v>
      </c>
      <c r="C10">
        <v>629.12148664716904</v>
      </c>
      <c r="D10">
        <v>842.840061943975</v>
      </c>
      <c r="E10">
        <v>890.210041872592</v>
      </c>
      <c r="F10">
        <v>886.40720438280198</v>
      </c>
      <c r="G10">
        <v>911.03032053299796</v>
      </c>
      <c r="H10">
        <v>931.82842090066003</v>
      </c>
      <c r="I10">
        <v>755.14226707099999</v>
      </c>
      <c r="J10">
        <v>676.07744755876797</v>
      </c>
      <c r="K10">
        <v>857.68742504929696</v>
      </c>
      <c r="L10">
        <v>714.89730733242698</v>
      </c>
      <c r="M10">
        <v>629.661995988424</v>
      </c>
      <c r="N10">
        <v>410.29964935400801</v>
      </c>
      <c r="O10">
        <v>432.87738381999202</v>
      </c>
      <c r="P10">
        <v>439.78450610054898</v>
      </c>
      <c r="Q10">
        <v>361.74812969494599</v>
      </c>
      <c r="R10">
        <v>265.35402310250498</v>
      </c>
      <c r="S10">
        <v>273.29494901046502</v>
      </c>
      <c r="T10">
        <v>222.806639235489</v>
      </c>
      <c r="U10">
        <v>209.310542804824</v>
      </c>
      <c r="V10">
        <v>296.10243583154698</v>
      </c>
      <c r="W10">
        <v>293.13844663825898</v>
      </c>
      <c r="X10">
        <v>285.25618390671701</v>
      </c>
      <c r="Y10">
        <v>229.85245047522699</v>
      </c>
      <c r="Z10">
        <v>265.65195240249602</v>
      </c>
      <c r="AA10">
        <v>376.47641495374398</v>
      </c>
      <c r="AB10">
        <v>421.18798606054901</v>
      </c>
      <c r="AC10">
        <v>523.108858487102</v>
      </c>
      <c r="AD10">
        <v>748.958628879088</v>
      </c>
      <c r="AE10">
        <v>863.16423082786696</v>
      </c>
      <c r="AF10">
        <v>571.070269199736</v>
      </c>
      <c r="AG10">
        <v>692.74737516197104</v>
      </c>
      <c r="AH10">
        <v>465.845329571783</v>
      </c>
      <c r="AI10">
        <v>161.68152003987601</v>
      </c>
      <c r="AJ10">
        <v>202.48690997236801</v>
      </c>
      <c r="AK10">
        <v>116.85194645992701</v>
      </c>
      <c r="AL10">
        <v>119.941375084947</v>
      </c>
      <c r="AM10">
        <v>195.422242381183</v>
      </c>
      <c r="AN10">
        <v>257.170265235182</v>
      </c>
      <c r="AO10">
        <v>205.360792607723</v>
      </c>
      <c r="AP10">
        <v>150.75773509666601</v>
      </c>
      <c r="AQ10">
        <v>101</v>
      </c>
      <c r="AR10">
        <v>190.287737681458</v>
      </c>
      <c r="AS10">
        <v>132.60954517573899</v>
      </c>
      <c r="AT10">
        <v>0</v>
      </c>
      <c r="AU10">
        <v>110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477.95452358949098</v>
      </c>
      <c r="C11">
        <v>567.77233341046997</v>
      </c>
      <c r="D11">
        <v>796.28634243382601</v>
      </c>
      <c r="E11">
        <v>794.77966782283795</v>
      </c>
      <c r="F11">
        <v>793.10187112116603</v>
      </c>
      <c r="G11">
        <v>820.97627798076098</v>
      </c>
      <c r="H11">
        <v>923.75758354378297</v>
      </c>
      <c r="I11">
        <v>746.058981667956</v>
      </c>
      <c r="J11">
        <v>664.22357142124497</v>
      </c>
      <c r="K11">
        <v>758.25211874925299</v>
      </c>
      <c r="L11">
        <v>741.88617837511401</v>
      </c>
      <c r="M11">
        <v>643.26948433232405</v>
      </c>
      <c r="N11">
        <v>457.10891507002998</v>
      </c>
      <c r="O11">
        <v>470.266900549892</v>
      </c>
      <c r="P11">
        <v>474.78121616793902</v>
      </c>
      <c r="Q11">
        <v>396.61692511283599</v>
      </c>
      <c r="R11">
        <v>280.13248903677601</v>
      </c>
      <c r="S11">
        <v>296.35199457598998</v>
      </c>
      <c r="T11">
        <v>232.179022954993</v>
      </c>
      <c r="U11">
        <v>220.54868516016501</v>
      </c>
      <c r="V11">
        <v>309.621680419396</v>
      </c>
      <c r="W11">
        <v>330.09767907750398</v>
      </c>
      <c r="X11">
        <v>302.28358597065301</v>
      </c>
      <c r="Y11">
        <v>247.96535150467801</v>
      </c>
      <c r="Z11">
        <v>274.308748046728</v>
      </c>
      <c r="AA11">
        <v>369.93367630410398</v>
      </c>
      <c r="AB11">
        <v>406.182385932616</v>
      </c>
      <c r="AC11">
        <v>536.05233443536804</v>
      </c>
      <c r="AD11">
        <v>718.84706848116195</v>
      </c>
      <c r="AE11">
        <v>743.80230087614598</v>
      </c>
      <c r="AF11">
        <v>480.69038801835597</v>
      </c>
      <c r="AG11">
        <v>640.67339237081706</v>
      </c>
      <c r="AH11">
        <v>368.60370839250101</v>
      </c>
      <c r="AI11">
        <v>147.10963203509399</v>
      </c>
      <c r="AJ11">
        <v>188.92931983670499</v>
      </c>
      <c r="AK11">
        <v>107.72270292475901</v>
      </c>
      <c r="AL11">
        <v>117.568346643566</v>
      </c>
      <c r="AM11">
        <v>174.08511476542799</v>
      </c>
      <c r="AN11">
        <v>242.71360302155301</v>
      </c>
      <c r="AO11">
        <v>192.15576323724</v>
      </c>
      <c r="AP11">
        <v>132.051770422342</v>
      </c>
      <c r="AQ11">
        <v>0</v>
      </c>
      <c r="AR11">
        <v>190.04210143541499</v>
      </c>
      <c r="AS11">
        <v>125.209876048323</v>
      </c>
      <c r="AT11">
        <v>0</v>
      </c>
      <c r="AU11">
        <v>110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506.93202353988403</v>
      </c>
      <c r="C12">
        <v>576.34329538255201</v>
      </c>
      <c r="D12">
        <v>795.50731927818504</v>
      </c>
      <c r="E12">
        <v>776.49940081862098</v>
      </c>
      <c r="F12">
        <v>775.42578087223399</v>
      </c>
      <c r="G12">
        <v>804.15840026109095</v>
      </c>
      <c r="H12">
        <v>899.75988907848603</v>
      </c>
      <c r="I12">
        <v>776.53236010418198</v>
      </c>
      <c r="J12">
        <v>701.614455785769</v>
      </c>
      <c r="K12">
        <v>798.00154671076496</v>
      </c>
      <c r="L12">
        <v>802.85963541965498</v>
      </c>
      <c r="M12">
        <v>650.71503813048605</v>
      </c>
      <c r="N12">
        <v>520.32472757566802</v>
      </c>
      <c r="O12">
        <v>478.46336410353399</v>
      </c>
      <c r="P12">
        <v>498.793316831862</v>
      </c>
      <c r="Q12">
        <v>415.39901678838498</v>
      </c>
      <c r="R12">
        <v>293.683148477788</v>
      </c>
      <c r="S12">
        <v>292.822906135464</v>
      </c>
      <c r="T12">
        <v>238.376908758186</v>
      </c>
      <c r="U12">
        <v>238.32127065524901</v>
      </c>
      <c r="V12">
        <v>329.57057763949302</v>
      </c>
      <c r="W12">
        <v>358.81687129909801</v>
      </c>
      <c r="X12">
        <v>300.69287382711502</v>
      </c>
      <c r="Y12">
        <v>262.762764156971</v>
      </c>
      <c r="Z12">
        <v>284.410443846384</v>
      </c>
      <c r="AA12">
        <v>366.59904650194301</v>
      </c>
      <c r="AB12">
        <v>445.315767072141</v>
      </c>
      <c r="AC12">
        <v>559.85630667727696</v>
      </c>
      <c r="AD12">
        <v>693.20981494618798</v>
      </c>
      <c r="AE12">
        <v>730.81231217306299</v>
      </c>
      <c r="AF12">
        <v>458.43129947058202</v>
      </c>
      <c r="AG12">
        <v>627.90144951110506</v>
      </c>
      <c r="AH12">
        <v>347.04477140277402</v>
      </c>
      <c r="AI12">
        <v>134.486485731752</v>
      </c>
      <c r="AJ12">
        <v>180.883310169087</v>
      </c>
      <c r="AK12">
        <v>104.64894794142501</v>
      </c>
      <c r="AL12">
        <v>115.26920702878</v>
      </c>
      <c r="AM12">
        <v>168.419415401403</v>
      </c>
      <c r="AN12">
        <v>230.64624165725499</v>
      </c>
      <c r="AO12">
        <v>186.06324800061299</v>
      </c>
      <c r="AP12">
        <v>131.166290401488</v>
      </c>
      <c r="AQ12">
        <v>0</v>
      </c>
      <c r="AR12">
        <v>195.01716077898701</v>
      </c>
      <c r="AS12">
        <v>120.389758797621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471.72165489821901</v>
      </c>
      <c r="C13">
        <v>509.42653363570503</v>
      </c>
      <c r="D13">
        <v>730.93765338493097</v>
      </c>
      <c r="E13">
        <v>674.64271280831201</v>
      </c>
      <c r="F13">
        <v>680.08707136851604</v>
      </c>
      <c r="G13">
        <v>709.71473238531098</v>
      </c>
      <c r="H13">
        <v>844.33731927987105</v>
      </c>
      <c r="I13">
        <v>724.60814713587297</v>
      </c>
      <c r="J13">
        <v>669.52522828446899</v>
      </c>
      <c r="K13">
        <v>684.84560141839495</v>
      </c>
      <c r="L13">
        <v>786.32693165685305</v>
      </c>
      <c r="M13">
        <v>646.24581129271098</v>
      </c>
      <c r="N13">
        <v>542.17066070554995</v>
      </c>
      <c r="O13">
        <v>511.41781083394397</v>
      </c>
      <c r="P13">
        <v>515.10172640838005</v>
      </c>
      <c r="Q13">
        <v>429.67401497370298</v>
      </c>
      <c r="R13">
        <v>306.40554648231802</v>
      </c>
      <c r="S13">
        <v>291.587446906862</v>
      </c>
      <c r="T13">
        <v>256.99134083534</v>
      </c>
      <c r="U13">
        <v>269.91714780769797</v>
      </c>
      <c r="V13">
        <v>342.508384560747</v>
      </c>
      <c r="W13">
        <v>374.48585126614398</v>
      </c>
      <c r="X13">
        <v>321.28394790134797</v>
      </c>
      <c r="Y13">
        <v>294.40434989424602</v>
      </c>
      <c r="Z13">
        <v>296.39616759325202</v>
      </c>
      <c r="AA13">
        <v>373.51230922558102</v>
      </c>
      <c r="AB13">
        <v>428.99954962407202</v>
      </c>
      <c r="AC13">
        <v>557.56351449146098</v>
      </c>
      <c r="AD13">
        <v>624.86353959572205</v>
      </c>
      <c r="AE13">
        <v>588.49061740468505</v>
      </c>
      <c r="AF13">
        <v>386.048567120489</v>
      </c>
      <c r="AG13">
        <v>536.97183981484</v>
      </c>
      <c r="AH13">
        <v>277.89972339164302</v>
      </c>
      <c r="AI13">
        <v>127.56243394397301</v>
      </c>
      <c r="AJ13">
        <v>169.43087129403801</v>
      </c>
      <c r="AK13">
        <v>102</v>
      </c>
      <c r="AL13">
        <v>108.80663630468101</v>
      </c>
      <c r="AM13">
        <v>163.72789621420901</v>
      </c>
      <c r="AN13">
        <v>209.38842213536</v>
      </c>
      <c r="AO13">
        <v>170.14389364210001</v>
      </c>
      <c r="AP13">
        <v>129.08473400781301</v>
      </c>
      <c r="AQ13">
        <v>0</v>
      </c>
      <c r="AR13">
        <v>194.610203346883</v>
      </c>
      <c r="AS13">
        <v>109.667160112117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473.06976316625401</v>
      </c>
      <c r="C14">
        <v>499.70091431401403</v>
      </c>
      <c r="D14">
        <v>773.32390286062105</v>
      </c>
      <c r="E14">
        <v>664.29016585263696</v>
      </c>
      <c r="F14">
        <v>679.069075815259</v>
      </c>
      <c r="G14">
        <v>726.35164763284195</v>
      </c>
      <c r="H14">
        <v>901.82614468944405</v>
      </c>
      <c r="I14">
        <v>744.37284628127497</v>
      </c>
      <c r="J14">
        <v>697.93035670439599</v>
      </c>
      <c r="K14">
        <v>635.91137522672295</v>
      </c>
      <c r="L14">
        <v>871.81313007187396</v>
      </c>
      <c r="M14">
        <v>702.28099010408403</v>
      </c>
      <c r="N14">
        <v>592.41448049174903</v>
      </c>
      <c r="O14">
        <v>598.22076654199896</v>
      </c>
      <c r="P14">
        <v>557.77875464787701</v>
      </c>
      <c r="Q14">
        <v>491.03642448217198</v>
      </c>
      <c r="R14">
        <v>351.341378314503</v>
      </c>
      <c r="S14">
        <v>315.520321859533</v>
      </c>
      <c r="T14">
        <v>282.921487196589</v>
      </c>
      <c r="U14">
        <v>325.66984140237298</v>
      </c>
      <c r="V14">
        <v>369.075254087958</v>
      </c>
      <c r="W14">
        <v>426.26153612104503</v>
      </c>
      <c r="X14">
        <v>361.641635643124</v>
      </c>
      <c r="Y14">
        <v>334.085715321073</v>
      </c>
      <c r="Z14">
        <v>332.10933858794402</v>
      </c>
      <c r="AA14">
        <v>402.02976695210901</v>
      </c>
      <c r="AB14">
        <v>433.274639483187</v>
      </c>
      <c r="AC14">
        <v>599.03295059358095</v>
      </c>
      <c r="AD14">
        <v>627.16212166658204</v>
      </c>
      <c r="AE14">
        <v>516.95607998097898</v>
      </c>
      <c r="AF14">
        <v>350.742189307969</v>
      </c>
      <c r="AG14">
        <v>471.58012761515897</v>
      </c>
      <c r="AH14">
        <v>242.76501430390999</v>
      </c>
      <c r="AI14">
        <v>119.59642369415</v>
      </c>
      <c r="AJ14">
        <v>154.66558338016401</v>
      </c>
      <c r="AK14">
        <v>102</v>
      </c>
      <c r="AL14">
        <v>108.02822532152</v>
      </c>
      <c r="AM14">
        <v>163.16272684984401</v>
      </c>
      <c r="AN14">
        <v>202.83270395595699</v>
      </c>
      <c r="AO14">
        <v>165.595821680337</v>
      </c>
      <c r="AP14">
        <v>127.718849051606</v>
      </c>
      <c r="AQ14">
        <v>0</v>
      </c>
      <c r="AR14">
        <v>194.51038910690099</v>
      </c>
      <c r="AS14">
        <v>110.942839700164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434.73249254683202</v>
      </c>
      <c r="C15">
        <v>432.24553621933399</v>
      </c>
      <c r="D15">
        <v>673.07260802818803</v>
      </c>
      <c r="E15">
        <v>564.20745650921901</v>
      </c>
      <c r="F15">
        <v>603.58435204806403</v>
      </c>
      <c r="G15">
        <v>613.92606104637503</v>
      </c>
      <c r="H15">
        <v>833.31814864802902</v>
      </c>
      <c r="I15">
        <v>662.58909808200997</v>
      </c>
      <c r="J15">
        <v>611.05000949487999</v>
      </c>
      <c r="K15">
        <v>554.32458186645295</v>
      </c>
      <c r="L15">
        <v>791.38926508152599</v>
      </c>
      <c r="M15">
        <v>661.86243573430795</v>
      </c>
      <c r="N15">
        <v>594.77892692783996</v>
      </c>
      <c r="O15">
        <v>568.39774362112905</v>
      </c>
      <c r="P15">
        <v>591.48288181151395</v>
      </c>
      <c r="Q15">
        <v>483.05597235143</v>
      </c>
      <c r="R15">
        <v>376.99688619642001</v>
      </c>
      <c r="S15">
        <v>310.10375934589899</v>
      </c>
      <c r="T15">
        <v>287.31687091902302</v>
      </c>
      <c r="U15">
        <v>325.90068246641499</v>
      </c>
      <c r="V15">
        <v>360.41759902878698</v>
      </c>
      <c r="W15">
        <v>424.98726190293098</v>
      </c>
      <c r="X15">
        <v>369.04092705497601</v>
      </c>
      <c r="Y15">
        <v>348.58534304608401</v>
      </c>
      <c r="Z15">
        <v>354.97181424734498</v>
      </c>
      <c r="AA15">
        <v>390.00344350929498</v>
      </c>
      <c r="AB15">
        <v>444.191541798397</v>
      </c>
      <c r="AC15">
        <v>550.139715836606</v>
      </c>
      <c r="AD15">
        <v>544.22594606417397</v>
      </c>
      <c r="AE15">
        <v>436.98281853362403</v>
      </c>
      <c r="AF15">
        <v>320.813942486028</v>
      </c>
      <c r="AG15">
        <v>410.14037397419497</v>
      </c>
      <c r="AH15">
        <v>218.270243022887</v>
      </c>
      <c r="AI15">
        <v>113.07953706409999</v>
      </c>
      <c r="AJ15">
        <v>151.64175121011201</v>
      </c>
      <c r="AK15">
        <v>0</v>
      </c>
      <c r="AL15">
        <v>110.843595427659</v>
      </c>
      <c r="AM15">
        <v>152.001761302152</v>
      </c>
      <c r="AN15">
        <v>193.59972130518599</v>
      </c>
      <c r="AO15">
        <v>156.619467618371</v>
      </c>
      <c r="AP15">
        <v>121.87915193609101</v>
      </c>
      <c r="AQ15">
        <v>0</v>
      </c>
      <c r="AR15">
        <v>190.711943387666</v>
      </c>
      <c r="AS15">
        <v>111.549859029128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452.42302077792402</v>
      </c>
      <c r="C16">
        <v>410.65565980432802</v>
      </c>
      <c r="D16">
        <v>624.23198789644903</v>
      </c>
      <c r="E16">
        <v>524.62821190859597</v>
      </c>
      <c r="F16">
        <v>581.75179670090199</v>
      </c>
      <c r="G16">
        <v>555.54325856911203</v>
      </c>
      <c r="H16">
        <v>837.15734356915698</v>
      </c>
      <c r="I16">
        <v>639.19459242393805</v>
      </c>
      <c r="J16">
        <v>589.37303821326805</v>
      </c>
      <c r="K16">
        <v>479.90892335353999</v>
      </c>
      <c r="L16">
        <v>822.42151540965403</v>
      </c>
      <c r="M16">
        <v>727.464861308384</v>
      </c>
      <c r="N16">
        <v>672.34107203913902</v>
      </c>
      <c r="O16">
        <v>622.61250962809004</v>
      </c>
      <c r="P16">
        <v>696.52133705304004</v>
      </c>
      <c r="Q16">
        <v>540.30197631125998</v>
      </c>
      <c r="R16">
        <v>427.17668855254601</v>
      </c>
      <c r="S16">
        <v>333.68874233906399</v>
      </c>
      <c r="T16">
        <v>315.71532560554903</v>
      </c>
      <c r="U16">
        <v>360.18838889755199</v>
      </c>
      <c r="V16">
        <v>389.75865502770603</v>
      </c>
      <c r="W16">
        <v>496.68669549643198</v>
      </c>
      <c r="X16">
        <v>404.81351941204798</v>
      </c>
      <c r="Y16">
        <v>390.59280113648703</v>
      </c>
      <c r="Z16">
        <v>370.31644691412498</v>
      </c>
      <c r="AA16">
        <v>411.02704209409802</v>
      </c>
      <c r="AB16">
        <v>430.05464110778598</v>
      </c>
      <c r="AC16">
        <v>543.54989982763595</v>
      </c>
      <c r="AD16">
        <v>467.86531922460898</v>
      </c>
      <c r="AE16">
        <v>357.17992031657201</v>
      </c>
      <c r="AF16">
        <v>271.84520874381502</v>
      </c>
      <c r="AG16">
        <v>349.52698072880202</v>
      </c>
      <c r="AH16">
        <v>181.944877329619</v>
      </c>
      <c r="AI16">
        <v>109.43055114634301</v>
      </c>
      <c r="AJ16">
        <v>136.045790408269</v>
      </c>
      <c r="AK16">
        <v>0</v>
      </c>
      <c r="AL16">
        <v>112.449376134655</v>
      </c>
      <c r="AM16">
        <v>151.778554451042</v>
      </c>
      <c r="AN16">
        <v>184.87108444710199</v>
      </c>
      <c r="AO16">
        <v>149.23329972896801</v>
      </c>
      <c r="AP16">
        <v>113.37803972446</v>
      </c>
      <c r="AQ16">
        <v>0</v>
      </c>
      <c r="AR16">
        <v>191.68510502705499</v>
      </c>
      <c r="AS16">
        <v>109.606277752986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398.94157693681302</v>
      </c>
      <c r="C17">
        <v>366.535806478572</v>
      </c>
      <c r="D17">
        <v>564.08226314930801</v>
      </c>
      <c r="E17">
        <v>455.00715709754797</v>
      </c>
      <c r="F17">
        <v>502.13734915248602</v>
      </c>
      <c r="G17">
        <v>506.41337038734599</v>
      </c>
      <c r="H17">
        <v>726.27105257573601</v>
      </c>
      <c r="I17">
        <v>593.66653881745901</v>
      </c>
      <c r="J17">
        <v>563.44990260955103</v>
      </c>
      <c r="K17">
        <v>448.386648344138</v>
      </c>
      <c r="L17">
        <v>816.14788344854799</v>
      </c>
      <c r="M17">
        <v>718.67176102165297</v>
      </c>
      <c r="N17">
        <v>673.989427994734</v>
      </c>
      <c r="O17">
        <v>655.94753754208398</v>
      </c>
      <c r="P17">
        <v>669.56759798058204</v>
      </c>
      <c r="Q17">
        <v>552.68202754367996</v>
      </c>
      <c r="R17">
        <v>428.69552003324702</v>
      </c>
      <c r="S17">
        <v>338.62181738381503</v>
      </c>
      <c r="T17">
        <v>319.76089160344202</v>
      </c>
      <c r="U17">
        <v>380.98177374567803</v>
      </c>
      <c r="V17">
        <v>394.55072866682798</v>
      </c>
      <c r="W17">
        <v>507.72057049156501</v>
      </c>
      <c r="X17">
        <v>404.21166523998801</v>
      </c>
      <c r="Y17">
        <v>401.96003151724199</v>
      </c>
      <c r="Z17">
        <v>334.54954420894001</v>
      </c>
      <c r="AA17">
        <v>404.96787474890198</v>
      </c>
      <c r="AB17">
        <v>413.78630887765797</v>
      </c>
      <c r="AC17">
        <v>542.94224220074705</v>
      </c>
      <c r="AD17">
        <v>415.40412075888997</v>
      </c>
      <c r="AE17">
        <v>345.87520683527202</v>
      </c>
      <c r="AF17">
        <v>264.74705937502398</v>
      </c>
      <c r="AG17">
        <v>326.09892612520298</v>
      </c>
      <c r="AH17">
        <v>169.829092373988</v>
      </c>
      <c r="AI17">
        <v>108.05510329137201</v>
      </c>
      <c r="AJ17">
        <v>129.41968762729499</v>
      </c>
      <c r="AK17">
        <v>0</v>
      </c>
      <c r="AL17">
        <v>0</v>
      </c>
      <c r="AM17">
        <v>141.73305920899301</v>
      </c>
      <c r="AN17">
        <v>166.99366390560499</v>
      </c>
      <c r="AO17">
        <v>143.44036171058599</v>
      </c>
      <c r="AP17">
        <v>111.861767333348</v>
      </c>
      <c r="AQ17">
        <v>0</v>
      </c>
      <c r="AR17">
        <v>183.19546993486199</v>
      </c>
      <c r="AS17">
        <v>110.801372361549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387.71139641714097</v>
      </c>
      <c r="C18">
        <v>337.61941165265398</v>
      </c>
      <c r="D18">
        <v>510.87089670210997</v>
      </c>
      <c r="E18">
        <v>403.05591068524501</v>
      </c>
      <c r="F18">
        <v>442.60770246773001</v>
      </c>
      <c r="G18">
        <v>477.018287760715</v>
      </c>
      <c r="H18">
        <v>638.46632888330498</v>
      </c>
      <c r="I18">
        <v>541.120048827765</v>
      </c>
      <c r="J18">
        <v>540.10987048183097</v>
      </c>
      <c r="K18">
        <v>365.39873619796998</v>
      </c>
      <c r="L18">
        <v>781.51214586003698</v>
      </c>
      <c r="M18">
        <v>690.36587293682203</v>
      </c>
      <c r="N18">
        <v>764.35047879975002</v>
      </c>
      <c r="O18">
        <v>693.16059870737797</v>
      </c>
      <c r="P18">
        <v>676.46199022550195</v>
      </c>
      <c r="Q18">
        <v>593.61958448102496</v>
      </c>
      <c r="R18">
        <v>446.86870092752002</v>
      </c>
      <c r="S18">
        <v>358.83613303004103</v>
      </c>
      <c r="T18">
        <v>341.81541307074201</v>
      </c>
      <c r="U18">
        <v>406.61547722948399</v>
      </c>
      <c r="V18">
        <v>412.13724512315298</v>
      </c>
      <c r="W18">
        <v>548.33126364657699</v>
      </c>
      <c r="X18">
        <v>418.49230036549199</v>
      </c>
      <c r="Y18">
        <v>418.15670383054601</v>
      </c>
      <c r="Z18">
        <v>323.47946971031598</v>
      </c>
      <c r="AA18">
        <v>364.922400183337</v>
      </c>
      <c r="AB18">
        <v>345.35598637363699</v>
      </c>
      <c r="AC18">
        <v>496.998121353513</v>
      </c>
      <c r="AD18">
        <v>347.12247431238802</v>
      </c>
      <c r="AE18">
        <v>285.79617645246799</v>
      </c>
      <c r="AF18">
        <v>217.709994386603</v>
      </c>
      <c r="AG18">
        <v>266.31074020650999</v>
      </c>
      <c r="AH18">
        <v>149.87235193728</v>
      </c>
      <c r="AI18">
        <v>110.270722808432</v>
      </c>
      <c r="AJ18">
        <v>126.484216099007</v>
      </c>
      <c r="AK18">
        <v>0</v>
      </c>
      <c r="AL18">
        <v>103</v>
      </c>
      <c r="AM18">
        <v>135.233476705112</v>
      </c>
      <c r="AN18">
        <v>159.81418313402699</v>
      </c>
      <c r="AO18">
        <v>137.44703058656501</v>
      </c>
      <c r="AP18">
        <v>112.37919605582699</v>
      </c>
      <c r="AQ18">
        <v>0</v>
      </c>
      <c r="AR18">
        <v>182.62556412529901</v>
      </c>
      <c r="AS18">
        <v>116.38322453384799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377.89896781848199</v>
      </c>
      <c r="C19">
        <v>328.41446442795097</v>
      </c>
      <c r="D19">
        <v>487.01908406856103</v>
      </c>
      <c r="E19">
        <v>391.23737869991402</v>
      </c>
      <c r="F19">
        <v>420.43355817718498</v>
      </c>
      <c r="G19">
        <v>434.00565711843899</v>
      </c>
      <c r="H19">
        <v>622.987645255659</v>
      </c>
      <c r="I19">
        <v>502.65392357795798</v>
      </c>
      <c r="J19">
        <v>523.988639950731</v>
      </c>
      <c r="K19">
        <v>342.53134647470699</v>
      </c>
      <c r="L19">
        <v>777.31363938273796</v>
      </c>
      <c r="M19">
        <v>707.86912042167398</v>
      </c>
      <c r="N19">
        <v>801.73949087663698</v>
      </c>
      <c r="O19">
        <v>714.94320516966798</v>
      </c>
      <c r="P19">
        <v>743.26723536182101</v>
      </c>
      <c r="Q19">
        <v>623.53018732444298</v>
      </c>
      <c r="R19">
        <v>470.64702696946102</v>
      </c>
      <c r="S19">
        <v>378.47749301058502</v>
      </c>
      <c r="T19">
        <v>360.38615874933299</v>
      </c>
      <c r="U19">
        <v>431.35869678875201</v>
      </c>
      <c r="V19">
        <v>448.641795963471</v>
      </c>
      <c r="W19">
        <v>653.444056169134</v>
      </c>
      <c r="X19">
        <v>486.42862222202001</v>
      </c>
      <c r="Y19">
        <v>464.84461082222703</v>
      </c>
      <c r="Z19">
        <v>332.226697828152</v>
      </c>
      <c r="AA19">
        <v>364.58424918153401</v>
      </c>
      <c r="AB19">
        <v>327.70687514570102</v>
      </c>
      <c r="AC19">
        <v>518.02703833023304</v>
      </c>
      <c r="AD19">
        <v>331.488101523767</v>
      </c>
      <c r="AE19">
        <v>270.72642231118999</v>
      </c>
      <c r="AF19">
        <v>188.27967213495799</v>
      </c>
      <c r="AG19">
        <v>265.426700360631</v>
      </c>
      <c r="AH19">
        <v>141.32291736074501</v>
      </c>
      <c r="AI19">
        <v>111</v>
      </c>
      <c r="AJ19">
        <v>116.715136006698</v>
      </c>
      <c r="AK19">
        <v>0</v>
      </c>
      <c r="AL19">
        <v>103</v>
      </c>
      <c r="AM19">
        <v>131.13376051869301</v>
      </c>
      <c r="AN19">
        <v>150.11264059731801</v>
      </c>
      <c r="AO19">
        <v>141.38144196720501</v>
      </c>
      <c r="AP19">
        <v>111.492645209823</v>
      </c>
      <c r="AQ19">
        <v>0</v>
      </c>
      <c r="AR19">
        <v>180.578040034607</v>
      </c>
      <c r="AS19">
        <v>116.26584057423899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342.97760945033002</v>
      </c>
      <c r="C20">
        <v>292.394720265111</v>
      </c>
      <c r="D20">
        <v>419.084597511894</v>
      </c>
      <c r="E20">
        <v>347.03558346002399</v>
      </c>
      <c r="F20">
        <v>385.127175872191</v>
      </c>
      <c r="G20">
        <v>391.33981345475701</v>
      </c>
      <c r="H20">
        <v>544.455674100794</v>
      </c>
      <c r="I20">
        <v>474.80806560030697</v>
      </c>
      <c r="J20">
        <v>464.78219988484102</v>
      </c>
      <c r="K20">
        <v>308.26110142167698</v>
      </c>
      <c r="L20">
        <v>720.35842804649997</v>
      </c>
      <c r="M20">
        <v>679.90446841532003</v>
      </c>
      <c r="N20">
        <v>789.61466112589096</v>
      </c>
      <c r="O20">
        <v>696.079885776526</v>
      </c>
      <c r="P20">
        <v>719.25175290120501</v>
      </c>
      <c r="Q20">
        <v>616.58632639691905</v>
      </c>
      <c r="R20">
        <v>467.39053580164699</v>
      </c>
      <c r="S20">
        <v>388.91335272518501</v>
      </c>
      <c r="T20">
        <v>359.24822032072399</v>
      </c>
      <c r="U20">
        <v>424.678830249719</v>
      </c>
      <c r="V20">
        <v>436.31075586645102</v>
      </c>
      <c r="W20">
        <v>653.23018181060399</v>
      </c>
      <c r="X20">
        <v>462.763527359374</v>
      </c>
      <c r="Y20">
        <v>430.38694446628602</v>
      </c>
      <c r="Z20">
        <v>325.686389341422</v>
      </c>
      <c r="AA20">
        <v>337.93954366170999</v>
      </c>
      <c r="AB20">
        <v>289.49383181653201</v>
      </c>
      <c r="AC20">
        <v>439.24563814860898</v>
      </c>
      <c r="AD20">
        <v>290.55151937077898</v>
      </c>
      <c r="AE20">
        <v>218.29213058475099</v>
      </c>
      <c r="AF20">
        <v>168.30424355386899</v>
      </c>
      <c r="AG20">
        <v>221.63392267230901</v>
      </c>
      <c r="AH20">
        <v>122.09282628535</v>
      </c>
      <c r="AI20">
        <v>0</v>
      </c>
      <c r="AJ20">
        <v>111.353845447297</v>
      </c>
      <c r="AK20">
        <v>0</v>
      </c>
      <c r="AL20">
        <v>103</v>
      </c>
      <c r="AM20">
        <v>124.369549861453</v>
      </c>
      <c r="AN20">
        <v>143.21303245296701</v>
      </c>
      <c r="AO20">
        <v>132.07894761935799</v>
      </c>
      <c r="AP20">
        <v>108.806305356352</v>
      </c>
      <c r="AQ20">
        <v>0</v>
      </c>
      <c r="AR20">
        <v>183.62561267856401</v>
      </c>
      <c r="AS20">
        <v>107.999056348547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356.41405544054902</v>
      </c>
      <c r="C21">
        <v>267.87645447202101</v>
      </c>
      <c r="D21">
        <v>390.755564284488</v>
      </c>
      <c r="E21">
        <v>311.54024069798498</v>
      </c>
      <c r="F21">
        <v>366.04932335317</v>
      </c>
      <c r="G21">
        <v>367.40075000262601</v>
      </c>
      <c r="H21">
        <v>501.24257711744099</v>
      </c>
      <c r="I21">
        <v>470.33916481062403</v>
      </c>
      <c r="J21">
        <v>441.50664190297999</v>
      </c>
      <c r="K21">
        <v>298.074200026982</v>
      </c>
      <c r="L21">
        <v>709.23054193142605</v>
      </c>
      <c r="M21">
        <v>705.84135546550203</v>
      </c>
      <c r="N21">
        <v>842.16273175712695</v>
      </c>
      <c r="O21">
        <v>774.07485491542104</v>
      </c>
      <c r="P21">
        <v>737.46852670513499</v>
      </c>
      <c r="Q21">
        <v>704.917912350454</v>
      </c>
      <c r="R21">
        <v>531.18192151635697</v>
      </c>
      <c r="S21">
        <v>427.37278494577498</v>
      </c>
      <c r="T21">
        <v>417.760871397806</v>
      </c>
      <c r="U21">
        <v>494.39278402752399</v>
      </c>
      <c r="V21">
        <v>519.64558274587398</v>
      </c>
      <c r="W21">
        <v>762.60576340909097</v>
      </c>
      <c r="X21">
        <v>488.55117782075303</v>
      </c>
      <c r="Y21">
        <v>442.996563649888</v>
      </c>
      <c r="Z21">
        <v>341.04802384859698</v>
      </c>
      <c r="AA21">
        <v>338.92824201458598</v>
      </c>
      <c r="AB21">
        <v>269.13954979997499</v>
      </c>
      <c r="AC21">
        <v>420.76960386908797</v>
      </c>
      <c r="AD21">
        <v>275.17921725341398</v>
      </c>
      <c r="AE21">
        <v>195.40278306285001</v>
      </c>
      <c r="AF21">
        <v>160.54174032766301</v>
      </c>
      <c r="AG21">
        <v>200.58122055510501</v>
      </c>
      <c r="AH21">
        <v>119.135950799402</v>
      </c>
      <c r="AI21">
        <v>0</v>
      </c>
      <c r="AJ21">
        <v>107.185565829411</v>
      </c>
      <c r="AK21">
        <v>0</v>
      </c>
      <c r="AL21">
        <v>0</v>
      </c>
      <c r="AM21">
        <v>123.71534814302299</v>
      </c>
      <c r="AN21">
        <v>142.819796298504</v>
      </c>
      <c r="AO21">
        <v>122.24060623061899</v>
      </c>
      <c r="AP21">
        <v>108.669650096363</v>
      </c>
      <c r="AQ21">
        <v>0</v>
      </c>
      <c r="AR21">
        <v>187.226378991855</v>
      </c>
      <c r="AS21">
        <v>101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343.034731201287</v>
      </c>
      <c r="C22">
        <v>244.39143426832601</v>
      </c>
      <c r="D22">
        <v>347.15149800684298</v>
      </c>
      <c r="E22">
        <v>270.20723537091197</v>
      </c>
      <c r="F22">
        <v>321.91375395281699</v>
      </c>
      <c r="G22">
        <v>318.92003388915799</v>
      </c>
      <c r="H22">
        <v>443.45090051729198</v>
      </c>
      <c r="I22">
        <v>414.15947522292902</v>
      </c>
      <c r="J22">
        <v>395.44142513007398</v>
      </c>
      <c r="K22">
        <v>251.43227137358801</v>
      </c>
      <c r="L22">
        <v>625.46425954414406</v>
      </c>
      <c r="M22">
        <v>644.37675344985496</v>
      </c>
      <c r="N22">
        <v>777.63728391021903</v>
      </c>
      <c r="O22">
        <v>715.72439377199998</v>
      </c>
      <c r="P22">
        <v>670.760204477402</v>
      </c>
      <c r="Q22">
        <v>664.96257854677901</v>
      </c>
      <c r="R22">
        <v>503.31383287612198</v>
      </c>
      <c r="S22">
        <v>434.59404549817799</v>
      </c>
      <c r="T22">
        <v>414.14253571018997</v>
      </c>
      <c r="U22">
        <v>484.61599685344999</v>
      </c>
      <c r="V22">
        <v>515.51750481496902</v>
      </c>
      <c r="W22">
        <v>709.56059689871995</v>
      </c>
      <c r="X22">
        <v>421.06073169512501</v>
      </c>
      <c r="Y22">
        <v>402.66937728462602</v>
      </c>
      <c r="Z22">
        <v>329.33036699028003</v>
      </c>
      <c r="AA22">
        <v>291.525557544214</v>
      </c>
      <c r="AB22">
        <v>223.99715965768399</v>
      </c>
      <c r="AC22">
        <v>379.669043395323</v>
      </c>
      <c r="AD22">
        <v>229.11052124262599</v>
      </c>
      <c r="AE22">
        <v>169.36394157125801</v>
      </c>
      <c r="AF22">
        <v>143.55515374708401</v>
      </c>
      <c r="AG22">
        <v>179.27028101803199</v>
      </c>
      <c r="AH22">
        <v>113.469917411498</v>
      </c>
      <c r="AI22">
        <v>0</v>
      </c>
      <c r="AJ22">
        <v>106.42390622439601</v>
      </c>
      <c r="AK22">
        <v>0</v>
      </c>
      <c r="AL22">
        <v>0</v>
      </c>
      <c r="AM22">
        <v>117.629637799481</v>
      </c>
      <c r="AN22">
        <v>136.31067295318601</v>
      </c>
      <c r="AO22">
        <v>121.083379953838</v>
      </c>
      <c r="AP22">
        <v>103</v>
      </c>
      <c r="AQ22">
        <v>0</v>
      </c>
      <c r="AR22">
        <v>177.07190938922301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337.57614958450102</v>
      </c>
      <c r="C23">
        <v>236.91601585209</v>
      </c>
      <c r="D23">
        <v>319.22794657430501</v>
      </c>
      <c r="E23">
        <v>261.76050144189901</v>
      </c>
      <c r="F23">
        <v>305.73975030232799</v>
      </c>
      <c r="G23">
        <v>308.43767848546901</v>
      </c>
      <c r="H23">
        <v>413.48473068707301</v>
      </c>
      <c r="I23">
        <v>385.90736420087899</v>
      </c>
      <c r="J23">
        <v>386.27080497717901</v>
      </c>
      <c r="K23">
        <v>222.05287818330001</v>
      </c>
      <c r="L23">
        <v>583.643873698775</v>
      </c>
      <c r="M23">
        <v>662.39618371873496</v>
      </c>
      <c r="N23">
        <v>836.29623920093195</v>
      </c>
      <c r="O23">
        <v>753.87274022111399</v>
      </c>
      <c r="P23">
        <v>728.85592357826795</v>
      </c>
      <c r="Q23">
        <v>718.77333489391594</v>
      </c>
      <c r="R23">
        <v>520.71654208383995</v>
      </c>
      <c r="S23">
        <v>468.56048179434299</v>
      </c>
      <c r="T23">
        <v>458.31136596719199</v>
      </c>
      <c r="U23">
        <v>524.43448272927299</v>
      </c>
      <c r="V23">
        <v>578.97977604528603</v>
      </c>
      <c r="W23">
        <v>665.72776261208799</v>
      </c>
      <c r="X23">
        <v>407.625062620866</v>
      </c>
      <c r="Y23">
        <v>405.40726068323397</v>
      </c>
      <c r="Z23">
        <v>340.95545346667802</v>
      </c>
      <c r="AA23">
        <v>264.402518202078</v>
      </c>
      <c r="AB23">
        <v>192.952949843044</v>
      </c>
      <c r="AC23">
        <v>334.54360754904297</v>
      </c>
      <c r="AD23">
        <v>207.72149123657101</v>
      </c>
      <c r="AE23">
        <v>152.444650480061</v>
      </c>
      <c r="AF23">
        <v>130.05179812863099</v>
      </c>
      <c r="AG23">
        <v>166.576411659033</v>
      </c>
      <c r="AH23">
        <v>111.103895412022</v>
      </c>
      <c r="AI23">
        <v>0</v>
      </c>
      <c r="AJ23">
        <v>0</v>
      </c>
      <c r="AK23">
        <v>0</v>
      </c>
      <c r="AL23">
        <v>0</v>
      </c>
      <c r="AM23">
        <v>116.064158078707</v>
      </c>
      <c r="AN23">
        <v>132.59853559971</v>
      </c>
      <c r="AO23">
        <v>117.29874655845001</v>
      </c>
      <c r="AP23">
        <v>103</v>
      </c>
      <c r="AQ23">
        <v>0</v>
      </c>
      <c r="AR23">
        <v>172.20337359464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305.24150102806198</v>
      </c>
      <c r="C24">
        <v>216.01116659495</v>
      </c>
      <c r="D24">
        <v>286.26139452282501</v>
      </c>
      <c r="E24">
        <v>243.91097112743</v>
      </c>
      <c r="F24">
        <v>278.60667641796402</v>
      </c>
      <c r="G24">
        <v>287.62138943921099</v>
      </c>
      <c r="H24">
        <v>370.86898219481498</v>
      </c>
      <c r="I24">
        <v>346.04822859260298</v>
      </c>
      <c r="J24">
        <v>347.75092857892201</v>
      </c>
      <c r="K24">
        <v>205.53985740267399</v>
      </c>
      <c r="L24">
        <v>505.11149091130198</v>
      </c>
      <c r="M24">
        <v>651.747775913949</v>
      </c>
      <c r="N24">
        <v>834.47583165754099</v>
      </c>
      <c r="O24">
        <v>732.40712121825402</v>
      </c>
      <c r="P24">
        <v>689.14117319196896</v>
      </c>
      <c r="Q24">
        <v>691.39068247330999</v>
      </c>
      <c r="R24">
        <v>509.78878625221898</v>
      </c>
      <c r="S24">
        <v>479.93111034892797</v>
      </c>
      <c r="T24">
        <v>478.34466036750803</v>
      </c>
      <c r="U24">
        <v>526.97802319959703</v>
      </c>
      <c r="V24">
        <v>602.94161143783197</v>
      </c>
      <c r="W24">
        <v>624.99302510463497</v>
      </c>
      <c r="X24">
        <v>399.56898973918499</v>
      </c>
      <c r="Y24">
        <v>374.27563569018901</v>
      </c>
      <c r="Z24">
        <v>298.95247846520402</v>
      </c>
      <c r="AA24">
        <v>240.91336575805599</v>
      </c>
      <c r="AB24">
        <v>189.897818416626</v>
      </c>
      <c r="AC24">
        <v>297.06220565701102</v>
      </c>
      <c r="AD24">
        <v>201.891393390498</v>
      </c>
      <c r="AE24">
        <v>148.53404933303599</v>
      </c>
      <c r="AF24">
        <v>122.641800950583</v>
      </c>
      <c r="AG24">
        <v>164.96033827415201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114.70169468827601</v>
      </c>
      <c r="AN24">
        <v>121.936124456657</v>
      </c>
      <c r="AO24">
        <v>114.238513751875</v>
      </c>
      <c r="AP24">
        <v>0</v>
      </c>
      <c r="AQ24">
        <v>0</v>
      </c>
      <c r="AR24">
        <v>162.572815746674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282.11313907938001</v>
      </c>
      <c r="C25">
        <v>208.65032739747801</v>
      </c>
      <c r="D25">
        <v>260.24050053443602</v>
      </c>
      <c r="E25">
        <v>240.720625006658</v>
      </c>
      <c r="F25">
        <v>262.18366109896903</v>
      </c>
      <c r="G25">
        <v>268.47414775567</v>
      </c>
      <c r="H25">
        <v>346.66424857514397</v>
      </c>
      <c r="I25">
        <v>309.50282408905503</v>
      </c>
      <c r="J25">
        <v>315.10189285198499</v>
      </c>
      <c r="K25">
        <v>190.46506316794199</v>
      </c>
      <c r="L25">
        <v>448.415682909238</v>
      </c>
      <c r="M25">
        <v>647.64884210080299</v>
      </c>
      <c r="N25">
        <v>843.24405923250595</v>
      </c>
      <c r="O25">
        <v>716.94568470547199</v>
      </c>
      <c r="P25">
        <v>641.31410873204004</v>
      </c>
      <c r="Q25">
        <v>669.85534440088099</v>
      </c>
      <c r="R25">
        <v>491.57917670839697</v>
      </c>
      <c r="S25">
        <v>532.53932156818496</v>
      </c>
      <c r="T25">
        <v>499.758541313465</v>
      </c>
      <c r="U25">
        <v>539.22848401346198</v>
      </c>
      <c r="V25">
        <v>647.09231507605296</v>
      </c>
      <c r="W25">
        <v>558.59434925447101</v>
      </c>
      <c r="X25">
        <v>354.61289284885902</v>
      </c>
      <c r="Y25">
        <v>351.02988683453299</v>
      </c>
      <c r="Z25">
        <v>299.559073368692</v>
      </c>
      <c r="AA25">
        <v>215.55703319200001</v>
      </c>
      <c r="AB25">
        <v>166.30943575443499</v>
      </c>
      <c r="AC25">
        <v>257.49600536972702</v>
      </c>
      <c r="AD25">
        <v>185.43587249755299</v>
      </c>
      <c r="AE25">
        <v>138.97447743008701</v>
      </c>
      <c r="AF25">
        <v>112.221737499162</v>
      </c>
      <c r="AG25">
        <v>151.40909290885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112.95147866949701</v>
      </c>
      <c r="AN25">
        <v>122.296087561726</v>
      </c>
      <c r="AO25">
        <v>110.513437622521</v>
      </c>
      <c r="AP25">
        <v>0</v>
      </c>
      <c r="AQ25">
        <v>0</v>
      </c>
      <c r="AR25">
        <v>160.94031370634201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256.79198963765299</v>
      </c>
      <c r="C26">
        <v>197.067986922209</v>
      </c>
      <c r="D26">
        <v>239.93174048651099</v>
      </c>
      <c r="E26">
        <v>227.30805379552399</v>
      </c>
      <c r="F26">
        <v>238.23753848138</v>
      </c>
      <c r="G26">
        <v>247.86263534390699</v>
      </c>
      <c r="H26">
        <v>327.067549024443</v>
      </c>
      <c r="I26">
        <v>283.630868093365</v>
      </c>
      <c r="J26">
        <v>293.79828169173902</v>
      </c>
      <c r="K26">
        <v>179.11784612819301</v>
      </c>
      <c r="L26">
        <v>405.695941578033</v>
      </c>
      <c r="M26">
        <v>652.10138365378498</v>
      </c>
      <c r="N26">
        <v>871.18914087372195</v>
      </c>
      <c r="O26">
        <v>713.79860021243201</v>
      </c>
      <c r="P26">
        <v>620.67242570968494</v>
      </c>
      <c r="Q26">
        <v>655.00680447108198</v>
      </c>
      <c r="R26">
        <v>502.70564721146098</v>
      </c>
      <c r="S26">
        <v>580.005337581964</v>
      </c>
      <c r="T26">
        <v>528.31817921822403</v>
      </c>
      <c r="U26">
        <v>593.45982209064596</v>
      </c>
      <c r="V26">
        <v>732.611434614416</v>
      </c>
      <c r="W26">
        <v>533.33541283100396</v>
      </c>
      <c r="X26">
        <v>341.75818909709301</v>
      </c>
      <c r="Y26">
        <v>358.37208256167702</v>
      </c>
      <c r="Z26">
        <v>299.048548657732</v>
      </c>
      <c r="AA26">
        <v>211.53569422811</v>
      </c>
      <c r="AB26">
        <v>156.10736031178601</v>
      </c>
      <c r="AC26">
        <v>253.002317046706</v>
      </c>
      <c r="AD26">
        <v>178.81150125495199</v>
      </c>
      <c r="AE26">
        <v>130.43717641973899</v>
      </c>
      <c r="AF26">
        <v>110.127522128867</v>
      </c>
      <c r="AG26">
        <v>142.74258577507501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110.60302790925</v>
      </c>
      <c r="AN26">
        <v>123.329203574668</v>
      </c>
      <c r="AO26">
        <v>109.95582510899899</v>
      </c>
      <c r="AP26">
        <v>0</v>
      </c>
      <c r="AQ26">
        <v>0</v>
      </c>
      <c r="AR26">
        <v>151.50712843720399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250.103348726869</v>
      </c>
      <c r="C27">
        <v>185.992218128319</v>
      </c>
      <c r="D27">
        <v>230.169553810168</v>
      </c>
      <c r="E27">
        <v>208.14813246234499</v>
      </c>
      <c r="F27">
        <v>222.81237667824101</v>
      </c>
      <c r="G27">
        <v>231.21649598711201</v>
      </c>
      <c r="H27">
        <v>294.92078412060101</v>
      </c>
      <c r="I27">
        <v>258.09371438407101</v>
      </c>
      <c r="J27">
        <v>278.15849965789897</v>
      </c>
      <c r="K27">
        <v>162.37732912334499</v>
      </c>
      <c r="L27">
        <v>355.40366919332502</v>
      </c>
      <c r="M27">
        <v>603.36385352042896</v>
      </c>
      <c r="N27">
        <v>786.51543970175896</v>
      </c>
      <c r="O27">
        <v>656.21567720952999</v>
      </c>
      <c r="P27">
        <v>534.12275925515405</v>
      </c>
      <c r="Q27">
        <v>595.15710176094399</v>
      </c>
      <c r="R27">
        <v>476.64987934944099</v>
      </c>
      <c r="S27">
        <v>546.407262164538</v>
      </c>
      <c r="T27">
        <v>511.97833240940599</v>
      </c>
      <c r="U27">
        <v>555.68322354115003</v>
      </c>
      <c r="V27">
        <v>694.08248942920397</v>
      </c>
      <c r="W27">
        <v>440.40314029418897</v>
      </c>
      <c r="X27">
        <v>310.88567147644397</v>
      </c>
      <c r="Y27">
        <v>326.298703640231</v>
      </c>
      <c r="Z27">
        <v>264.45386432385499</v>
      </c>
      <c r="AA27">
        <v>186.85687483510301</v>
      </c>
      <c r="AB27">
        <v>133.79059286018401</v>
      </c>
      <c r="AC27">
        <v>228.934845277135</v>
      </c>
      <c r="AD27">
        <v>161.14581729742</v>
      </c>
      <c r="AE27">
        <v>115.51918247578701</v>
      </c>
      <c r="AF27">
        <v>106.48423242958199</v>
      </c>
      <c r="AG27">
        <v>134.04418735544601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104.740072199357</v>
      </c>
      <c r="AN27">
        <v>114.71407655031599</v>
      </c>
      <c r="AO27">
        <v>111.722654541886</v>
      </c>
      <c r="AP27">
        <v>0</v>
      </c>
      <c r="AQ27">
        <v>0</v>
      </c>
      <c r="AR27">
        <v>156.44472848965401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243.915624236703</v>
      </c>
      <c r="C28">
        <v>170.73697206604601</v>
      </c>
      <c r="D28">
        <v>212.748682201853</v>
      </c>
      <c r="E28">
        <v>184.963167706007</v>
      </c>
      <c r="F28">
        <v>205.48012316574801</v>
      </c>
      <c r="G28">
        <v>218.31458085396301</v>
      </c>
      <c r="H28">
        <v>274.13261265297598</v>
      </c>
      <c r="I28">
        <v>246.055513967693</v>
      </c>
      <c r="J28">
        <v>269.595340723025</v>
      </c>
      <c r="K28">
        <v>153.39859407600201</v>
      </c>
      <c r="L28">
        <v>326.85430467249103</v>
      </c>
      <c r="M28">
        <v>609.70735210642101</v>
      </c>
      <c r="N28">
        <v>737.74398781249897</v>
      </c>
      <c r="O28">
        <v>642.71171481977797</v>
      </c>
      <c r="P28">
        <v>494.570820084986</v>
      </c>
      <c r="Q28">
        <v>575.93897805173197</v>
      </c>
      <c r="R28">
        <v>493.45635807428999</v>
      </c>
      <c r="S28">
        <v>572.07774350014995</v>
      </c>
      <c r="T28">
        <v>532.231263326521</v>
      </c>
      <c r="U28">
        <v>595.96525499948496</v>
      </c>
      <c r="V28">
        <v>705.18402358434798</v>
      </c>
      <c r="W28">
        <v>397.51161712275001</v>
      </c>
      <c r="X28">
        <v>324.26060562991199</v>
      </c>
      <c r="Y28">
        <v>314.14458450526001</v>
      </c>
      <c r="Z28">
        <v>268.62597005547599</v>
      </c>
      <c r="AA28">
        <v>176.59724212336801</v>
      </c>
      <c r="AB28">
        <v>123.501712691096</v>
      </c>
      <c r="AC28">
        <v>209.267893428679</v>
      </c>
      <c r="AD28">
        <v>147.73049173895299</v>
      </c>
      <c r="AE28">
        <v>112.371543673353</v>
      </c>
      <c r="AF28">
        <v>104.00757717037099</v>
      </c>
      <c r="AG28">
        <v>133.200002754781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102</v>
      </c>
      <c r="AN28">
        <v>107.293268316064</v>
      </c>
      <c r="AO28">
        <v>110.168038657735</v>
      </c>
      <c r="AP28">
        <v>0</v>
      </c>
      <c r="AQ28">
        <v>0</v>
      </c>
      <c r="AR28">
        <v>161.48181227743299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222.73669310806901</v>
      </c>
      <c r="C29">
        <v>166.73496228774999</v>
      </c>
      <c r="D29">
        <v>193.58057850818099</v>
      </c>
      <c r="E29">
        <v>172.97901763521301</v>
      </c>
      <c r="F29">
        <v>194.732384367691</v>
      </c>
      <c r="G29">
        <v>201.16197103792899</v>
      </c>
      <c r="H29">
        <v>255.452654449422</v>
      </c>
      <c r="I29">
        <v>236.991867408063</v>
      </c>
      <c r="J29">
        <v>247.56751070765401</v>
      </c>
      <c r="K29">
        <v>147.957524244149</v>
      </c>
      <c r="L29">
        <v>276.68476782979502</v>
      </c>
      <c r="M29">
        <v>566.08078290034803</v>
      </c>
      <c r="N29">
        <v>656.28889786136699</v>
      </c>
      <c r="O29">
        <v>566.74908511724198</v>
      </c>
      <c r="P29">
        <v>422.56757110857097</v>
      </c>
      <c r="Q29">
        <v>514.93866078999201</v>
      </c>
      <c r="R29">
        <v>477.42659094350898</v>
      </c>
      <c r="S29">
        <v>570.24719980536599</v>
      </c>
      <c r="T29">
        <v>524.60465821799505</v>
      </c>
      <c r="U29">
        <v>586.17017979271805</v>
      </c>
      <c r="V29">
        <v>626.12792845532795</v>
      </c>
      <c r="W29">
        <v>333.736225498039</v>
      </c>
      <c r="X29">
        <v>287.18819747972498</v>
      </c>
      <c r="Y29">
        <v>284.56392390138501</v>
      </c>
      <c r="Z29">
        <v>251.971862618839</v>
      </c>
      <c r="AA29">
        <v>152.174944248402</v>
      </c>
      <c r="AB29">
        <v>123.398096651942</v>
      </c>
      <c r="AC29">
        <v>184.960071803772</v>
      </c>
      <c r="AD29">
        <v>132.84206117870499</v>
      </c>
      <c r="AE29">
        <v>106.217549141744</v>
      </c>
      <c r="AF29">
        <v>100</v>
      </c>
      <c r="AG29">
        <v>127.520339783417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107.279267832504</v>
      </c>
      <c r="AO29">
        <v>104.900613615483</v>
      </c>
      <c r="AP29">
        <v>0</v>
      </c>
      <c r="AQ29">
        <v>0</v>
      </c>
      <c r="AR29">
        <v>156.50878980400299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205.67796193431201</v>
      </c>
      <c r="C30">
        <v>164.752348561025</v>
      </c>
      <c r="D30">
        <v>183.280178766619</v>
      </c>
      <c r="E30">
        <v>174.39292722033599</v>
      </c>
      <c r="F30">
        <v>183.14429552317199</v>
      </c>
      <c r="G30">
        <v>188.53928864709201</v>
      </c>
      <c r="H30">
        <v>238.950833506701</v>
      </c>
      <c r="I30">
        <v>222.28630021344799</v>
      </c>
      <c r="J30">
        <v>222.51482925100299</v>
      </c>
      <c r="K30">
        <v>142.66871097395199</v>
      </c>
      <c r="L30">
        <v>248.80352273977601</v>
      </c>
      <c r="M30">
        <v>538.38260065843303</v>
      </c>
      <c r="N30">
        <v>585.00292743463001</v>
      </c>
      <c r="O30">
        <v>504.26083555934798</v>
      </c>
      <c r="P30">
        <v>390.71061563701301</v>
      </c>
      <c r="Q30">
        <v>487.88190473935202</v>
      </c>
      <c r="R30">
        <v>441.56714820039599</v>
      </c>
      <c r="S30">
        <v>545.83994696348998</v>
      </c>
      <c r="T30">
        <v>533.37698521423499</v>
      </c>
      <c r="U30">
        <v>588.77900536256595</v>
      </c>
      <c r="V30">
        <v>551.90086984740799</v>
      </c>
      <c r="W30">
        <v>295.76629827354299</v>
      </c>
      <c r="X30">
        <v>256.92174530457999</v>
      </c>
      <c r="Y30">
        <v>279.798501433002</v>
      </c>
      <c r="Z30">
        <v>240.13447099125599</v>
      </c>
      <c r="AA30">
        <v>142.56381359983899</v>
      </c>
      <c r="AB30">
        <v>115.378590893737</v>
      </c>
      <c r="AC30">
        <v>180.76003933617201</v>
      </c>
      <c r="AD30">
        <v>127.597308254561</v>
      </c>
      <c r="AE30">
        <v>105.355018955739</v>
      </c>
      <c r="AF30">
        <v>0</v>
      </c>
      <c r="AG30">
        <v>126.91842025389001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106.75712342997601</v>
      </c>
      <c r="AO30">
        <v>108</v>
      </c>
      <c r="AP30">
        <v>0</v>
      </c>
      <c r="AQ30">
        <v>0</v>
      </c>
      <c r="AR30">
        <v>141.084943224938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192.28980345131799</v>
      </c>
      <c r="C31">
        <v>147.595819031665</v>
      </c>
      <c r="D31">
        <v>172.530651209833</v>
      </c>
      <c r="E31">
        <v>164.28468626457899</v>
      </c>
      <c r="F31">
        <v>169.36396526886901</v>
      </c>
      <c r="G31">
        <v>182.170295468147</v>
      </c>
      <c r="H31">
        <v>227.226396915404</v>
      </c>
      <c r="I31">
        <v>203.436699157373</v>
      </c>
      <c r="J31">
        <v>197.50611058352499</v>
      </c>
      <c r="K31">
        <v>130.411207892015</v>
      </c>
      <c r="L31">
        <v>225.238832275824</v>
      </c>
      <c r="M31">
        <v>542.663865552473</v>
      </c>
      <c r="N31">
        <v>534.66333868019899</v>
      </c>
      <c r="O31">
        <v>458.31716750645899</v>
      </c>
      <c r="P31">
        <v>357.16001421919299</v>
      </c>
      <c r="Q31">
        <v>451.31936976325602</v>
      </c>
      <c r="R31">
        <v>406.84184316839998</v>
      </c>
      <c r="S31">
        <v>534.26290842009905</v>
      </c>
      <c r="T31">
        <v>545.18982639324804</v>
      </c>
      <c r="U31">
        <v>584.91743984842105</v>
      </c>
      <c r="V31">
        <v>496.881475072071</v>
      </c>
      <c r="W31">
        <v>263.42435374522501</v>
      </c>
      <c r="X31">
        <v>230.44768842988</v>
      </c>
      <c r="Y31">
        <v>234.48695894673699</v>
      </c>
      <c r="Z31">
        <v>220.78541321657701</v>
      </c>
      <c r="AA31">
        <v>136.54865274926101</v>
      </c>
      <c r="AB31">
        <v>109.733671182023</v>
      </c>
      <c r="AC31">
        <v>173.40151883111801</v>
      </c>
      <c r="AD31">
        <v>121.373350614522</v>
      </c>
      <c r="AE31">
        <v>104.463888242991</v>
      </c>
      <c r="AF31">
        <v>0</v>
      </c>
      <c r="AG31">
        <v>122.02045132957301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102.21204254281</v>
      </c>
      <c r="AO31">
        <v>108</v>
      </c>
      <c r="AP31">
        <v>0</v>
      </c>
      <c r="AQ31">
        <v>0</v>
      </c>
      <c r="AR31">
        <v>133.388490878596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179.38223814283401</v>
      </c>
      <c r="C32">
        <v>139.76295945924801</v>
      </c>
      <c r="D32">
        <v>162.8307812745</v>
      </c>
      <c r="E32">
        <v>152.91655565178701</v>
      </c>
      <c r="F32">
        <v>164.19681920034</v>
      </c>
      <c r="G32">
        <v>174.07819595139901</v>
      </c>
      <c r="H32">
        <v>210.81551541219</v>
      </c>
      <c r="I32">
        <v>190.89083255848001</v>
      </c>
      <c r="J32">
        <v>185.27428622607499</v>
      </c>
      <c r="K32">
        <v>119.403372357061</v>
      </c>
      <c r="L32">
        <v>211.22552994131999</v>
      </c>
      <c r="M32">
        <v>471.59820426414097</v>
      </c>
      <c r="N32">
        <v>464.21350364067899</v>
      </c>
      <c r="O32">
        <v>404.38450493256403</v>
      </c>
      <c r="P32">
        <v>325.33457252387598</v>
      </c>
      <c r="Q32">
        <v>402.94384215275898</v>
      </c>
      <c r="R32">
        <v>346.886103321056</v>
      </c>
      <c r="S32">
        <v>512.39497467493504</v>
      </c>
      <c r="T32">
        <v>490.62031568395201</v>
      </c>
      <c r="U32">
        <v>530.87261803071897</v>
      </c>
      <c r="V32">
        <v>435.528772149524</v>
      </c>
      <c r="W32">
        <v>230.003867101407</v>
      </c>
      <c r="X32">
        <v>199.06831683505101</v>
      </c>
      <c r="Y32">
        <v>207.99387013936899</v>
      </c>
      <c r="Z32">
        <v>216.47361928727</v>
      </c>
      <c r="AA32">
        <v>123.76507888047</v>
      </c>
      <c r="AB32">
        <v>104.02862773572799</v>
      </c>
      <c r="AC32">
        <v>160.30989512873799</v>
      </c>
      <c r="AD32">
        <v>112.969836787402</v>
      </c>
      <c r="AE32">
        <v>104.25595714064301</v>
      </c>
      <c r="AF32">
        <v>0</v>
      </c>
      <c r="AG32">
        <v>112.852876257594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104</v>
      </c>
      <c r="AO32">
        <v>108</v>
      </c>
      <c r="AP32">
        <v>0</v>
      </c>
      <c r="AQ32">
        <v>0</v>
      </c>
      <c r="AR32">
        <v>133.80620949897599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167.648141962511</v>
      </c>
      <c r="C33">
        <v>138.58569245333999</v>
      </c>
      <c r="D33">
        <v>153.85273875809</v>
      </c>
      <c r="E33">
        <v>145.92874582270099</v>
      </c>
      <c r="F33">
        <v>152.47640020631499</v>
      </c>
      <c r="G33">
        <v>161.43610620943301</v>
      </c>
      <c r="H33">
        <v>198.07840462876399</v>
      </c>
      <c r="I33">
        <v>184.99663205593799</v>
      </c>
      <c r="J33">
        <v>174.026732919447</v>
      </c>
      <c r="K33">
        <v>113.093768748748</v>
      </c>
      <c r="L33">
        <v>200.42479554291199</v>
      </c>
      <c r="M33">
        <v>438.05457873716301</v>
      </c>
      <c r="N33">
        <v>432.57763675134902</v>
      </c>
      <c r="O33">
        <v>386.63208866771998</v>
      </c>
      <c r="P33">
        <v>299.16201766783399</v>
      </c>
      <c r="Q33">
        <v>369.30190502176703</v>
      </c>
      <c r="R33">
        <v>326.75963598526903</v>
      </c>
      <c r="S33">
        <v>486.57200774305898</v>
      </c>
      <c r="T33">
        <v>464.65901201735301</v>
      </c>
      <c r="U33">
        <v>503.04737263997998</v>
      </c>
      <c r="V33">
        <v>376.992678726402</v>
      </c>
      <c r="W33">
        <v>206.63705338931601</v>
      </c>
      <c r="X33">
        <v>186.722136226804</v>
      </c>
      <c r="Y33">
        <v>198.23341638737</v>
      </c>
      <c r="Z33">
        <v>208.56138330749101</v>
      </c>
      <c r="AA33">
        <v>118.92223585364999</v>
      </c>
      <c r="AB33">
        <v>104</v>
      </c>
      <c r="AC33">
        <v>155.06166625594199</v>
      </c>
      <c r="AD33">
        <v>110.36945496226799</v>
      </c>
      <c r="AE33">
        <v>0</v>
      </c>
      <c r="AF33">
        <v>0</v>
      </c>
      <c r="AG33">
        <v>109.38577463077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125.38911768248001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160.09355143271799</v>
      </c>
      <c r="C34">
        <v>136.80968047850101</v>
      </c>
      <c r="D34">
        <v>146.21546023494801</v>
      </c>
      <c r="E34">
        <v>138.55283521891999</v>
      </c>
      <c r="F34">
        <v>145.87554578151099</v>
      </c>
      <c r="G34">
        <v>153.59379765488001</v>
      </c>
      <c r="H34">
        <v>184.65552083268699</v>
      </c>
      <c r="I34">
        <v>175.69998950543899</v>
      </c>
      <c r="J34">
        <v>163.44825602594901</v>
      </c>
      <c r="K34">
        <v>107.677502539202</v>
      </c>
      <c r="L34">
        <v>188.72357831948301</v>
      </c>
      <c r="M34">
        <v>390.15336755453302</v>
      </c>
      <c r="N34">
        <v>367.92193038202299</v>
      </c>
      <c r="O34">
        <v>328.13075742958199</v>
      </c>
      <c r="P34">
        <v>255.03779401060299</v>
      </c>
      <c r="Q34">
        <v>324.204273165291</v>
      </c>
      <c r="R34">
        <v>326.29912215237499</v>
      </c>
      <c r="S34">
        <v>414.33208900113101</v>
      </c>
      <c r="T34">
        <v>437.51888564945699</v>
      </c>
      <c r="U34">
        <v>433.305324867389</v>
      </c>
      <c r="V34">
        <v>297.05825141305701</v>
      </c>
      <c r="W34">
        <v>183.37162599681099</v>
      </c>
      <c r="X34">
        <v>168.467036433799</v>
      </c>
      <c r="Y34">
        <v>184.057627152847</v>
      </c>
      <c r="Z34">
        <v>197.78231356539601</v>
      </c>
      <c r="AA34">
        <v>105.31973251487101</v>
      </c>
      <c r="AB34">
        <v>104</v>
      </c>
      <c r="AC34">
        <v>147.956464443306</v>
      </c>
      <c r="AD34">
        <v>109.063716866874</v>
      </c>
      <c r="AE34">
        <v>0</v>
      </c>
      <c r="AF34">
        <v>0</v>
      </c>
      <c r="AG34">
        <v>103.068555738602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127.069729845496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151.50750724465601</v>
      </c>
      <c r="C35">
        <v>131.02822345960701</v>
      </c>
      <c r="D35">
        <v>136.81602904793999</v>
      </c>
      <c r="E35">
        <v>132.960840784883</v>
      </c>
      <c r="F35">
        <v>143.872020088938</v>
      </c>
      <c r="G35">
        <v>141.78256689753599</v>
      </c>
      <c r="H35">
        <v>177.85231612512601</v>
      </c>
      <c r="I35">
        <v>168.77100605810401</v>
      </c>
      <c r="J35">
        <v>157.58034460408899</v>
      </c>
      <c r="K35">
        <v>108.624699887037</v>
      </c>
      <c r="L35">
        <v>169.865720576043</v>
      </c>
      <c r="M35">
        <v>366.33249401504798</v>
      </c>
      <c r="N35">
        <v>324.05815783179298</v>
      </c>
      <c r="O35">
        <v>303.99776260007002</v>
      </c>
      <c r="P35">
        <v>235.03146192855601</v>
      </c>
      <c r="Q35">
        <v>304.85956245073299</v>
      </c>
      <c r="R35">
        <v>322.84212885647298</v>
      </c>
      <c r="S35">
        <v>382.434108886486</v>
      </c>
      <c r="T35">
        <v>411.24803155922001</v>
      </c>
      <c r="U35">
        <v>372.67512292315598</v>
      </c>
      <c r="V35">
        <v>268.66972255286601</v>
      </c>
      <c r="W35">
        <v>167.611148175913</v>
      </c>
      <c r="X35">
        <v>149.28677526907899</v>
      </c>
      <c r="Y35">
        <v>176.05149434307401</v>
      </c>
      <c r="Z35">
        <v>198.87318652244201</v>
      </c>
      <c r="AA35">
        <v>101.950020941749</v>
      </c>
      <c r="AB35">
        <v>0</v>
      </c>
      <c r="AC35">
        <v>141.58646684799501</v>
      </c>
      <c r="AD35">
        <v>110.248469472309</v>
      </c>
      <c r="AE35">
        <v>0</v>
      </c>
      <c r="AF35">
        <v>0</v>
      </c>
      <c r="AG35">
        <v>103.23350260303999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126.00552915791199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143.78505924958401</v>
      </c>
      <c r="C36">
        <v>120.235475043818</v>
      </c>
      <c r="D36">
        <v>133.21694761691299</v>
      </c>
      <c r="E36">
        <v>129.32795591256601</v>
      </c>
      <c r="F36">
        <v>134.06768068783899</v>
      </c>
      <c r="G36">
        <v>139.23101627956399</v>
      </c>
      <c r="H36">
        <v>173.22201315543899</v>
      </c>
      <c r="I36">
        <v>160.91719814824299</v>
      </c>
      <c r="J36">
        <v>149.76450704736399</v>
      </c>
      <c r="K36">
        <v>109.955516626917</v>
      </c>
      <c r="L36">
        <v>150.398247994993</v>
      </c>
      <c r="M36">
        <v>352.42712702676903</v>
      </c>
      <c r="N36">
        <v>292.18550075183799</v>
      </c>
      <c r="O36">
        <v>282.75948222152198</v>
      </c>
      <c r="P36">
        <v>217.19296844611699</v>
      </c>
      <c r="Q36">
        <v>270.721337694618</v>
      </c>
      <c r="R36">
        <v>306.48648714814698</v>
      </c>
      <c r="S36">
        <v>370.180442477719</v>
      </c>
      <c r="T36">
        <v>375.79535346097998</v>
      </c>
      <c r="U36">
        <v>323.96848535534298</v>
      </c>
      <c r="V36">
        <v>237.39320061095199</v>
      </c>
      <c r="W36">
        <v>147.15605654251701</v>
      </c>
      <c r="X36">
        <v>131.64296733367499</v>
      </c>
      <c r="Y36">
        <v>159.694283295833</v>
      </c>
      <c r="Z36">
        <v>177.70720865527801</v>
      </c>
      <c r="AA36">
        <v>0</v>
      </c>
      <c r="AB36">
        <v>0</v>
      </c>
      <c r="AC36">
        <v>122.515273529292</v>
      </c>
      <c r="AD36">
        <v>105.88475778232799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118.874534604245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135.94830167623101</v>
      </c>
      <c r="C37">
        <v>114.75173487607699</v>
      </c>
      <c r="D37">
        <v>130.91259325894899</v>
      </c>
      <c r="E37">
        <v>124.514961682793</v>
      </c>
      <c r="F37">
        <v>126.712317391642</v>
      </c>
      <c r="G37">
        <v>134.11385619350801</v>
      </c>
      <c r="H37">
        <v>160.35172578893599</v>
      </c>
      <c r="I37">
        <v>145.297863131387</v>
      </c>
      <c r="J37">
        <v>138.82124354421401</v>
      </c>
      <c r="K37">
        <v>106.502249959455</v>
      </c>
      <c r="L37">
        <v>140.099116185887</v>
      </c>
      <c r="M37">
        <v>320.43089026625501</v>
      </c>
      <c r="N37">
        <v>278.84219807191801</v>
      </c>
      <c r="O37">
        <v>257.24139535077302</v>
      </c>
      <c r="P37">
        <v>203.25369361078501</v>
      </c>
      <c r="Q37">
        <v>236.46875798326701</v>
      </c>
      <c r="R37">
        <v>293.30029271653098</v>
      </c>
      <c r="S37">
        <v>329.08512466186602</v>
      </c>
      <c r="T37">
        <v>328.927967938922</v>
      </c>
      <c r="U37">
        <v>282.12025607908498</v>
      </c>
      <c r="V37">
        <v>202.56798794483899</v>
      </c>
      <c r="W37">
        <v>133.181137071043</v>
      </c>
      <c r="X37">
        <v>125.46331342875</v>
      </c>
      <c r="Y37">
        <v>146.35532398958199</v>
      </c>
      <c r="Z37">
        <v>169.70915937691299</v>
      </c>
      <c r="AA37">
        <v>0</v>
      </c>
      <c r="AB37">
        <v>0</v>
      </c>
      <c r="AC37">
        <v>118.023781421365</v>
      </c>
      <c r="AD37">
        <v>104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115.31227378144401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128.519875298621</v>
      </c>
      <c r="C38">
        <v>115.886231888296</v>
      </c>
      <c r="D38">
        <v>128.667894260548</v>
      </c>
      <c r="E38">
        <v>122.48590544394401</v>
      </c>
      <c r="F38">
        <v>123.844740819244</v>
      </c>
      <c r="G38">
        <v>123.888839649964</v>
      </c>
      <c r="H38">
        <v>149.518882280859</v>
      </c>
      <c r="I38">
        <v>138.60749355329099</v>
      </c>
      <c r="J38">
        <v>132.19336030979801</v>
      </c>
      <c r="K38">
        <v>105</v>
      </c>
      <c r="L38">
        <v>131.54441853739601</v>
      </c>
      <c r="M38">
        <v>285.48483998387002</v>
      </c>
      <c r="N38">
        <v>262.98757264701499</v>
      </c>
      <c r="O38">
        <v>234.36111705296099</v>
      </c>
      <c r="P38">
        <v>183.69637151470101</v>
      </c>
      <c r="Q38">
        <v>214.92782836352899</v>
      </c>
      <c r="R38">
        <v>278.09568300013802</v>
      </c>
      <c r="S38">
        <v>301.18793564693101</v>
      </c>
      <c r="T38">
        <v>296.09168994628999</v>
      </c>
      <c r="U38">
        <v>254.22641121482701</v>
      </c>
      <c r="V38">
        <v>175.515372933631</v>
      </c>
      <c r="W38">
        <v>125.220384852826</v>
      </c>
      <c r="X38">
        <v>117.228859745685</v>
      </c>
      <c r="Y38">
        <v>131.75463090221299</v>
      </c>
      <c r="Z38">
        <v>165.08060633723699</v>
      </c>
      <c r="AA38">
        <v>0</v>
      </c>
      <c r="AB38">
        <v>0</v>
      </c>
      <c r="AC38">
        <v>123.036028479713</v>
      </c>
      <c r="AD38">
        <v>104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115.358152136699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124.444951998825</v>
      </c>
      <c r="C39">
        <v>112.57862908464701</v>
      </c>
      <c r="D39">
        <v>122.541478511444</v>
      </c>
      <c r="E39">
        <v>116.63298020988</v>
      </c>
      <c r="F39">
        <v>121.06541693000101</v>
      </c>
      <c r="G39">
        <v>121.55333731370099</v>
      </c>
      <c r="H39">
        <v>141.01508560867899</v>
      </c>
      <c r="I39">
        <v>136.24361891280799</v>
      </c>
      <c r="J39">
        <v>125.145537504196</v>
      </c>
      <c r="K39">
        <v>0</v>
      </c>
      <c r="L39">
        <v>121.94183637716201</v>
      </c>
      <c r="M39">
        <v>232.02262436829801</v>
      </c>
      <c r="N39">
        <v>228.42656436255399</v>
      </c>
      <c r="O39">
        <v>207.90844716371299</v>
      </c>
      <c r="P39">
        <v>167.17327057589</v>
      </c>
      <c r="Q39">
        <v>196.52125750338899</v>
      </c>
      <c r="R39">
        <v>254.76845758468099</v>
      </c>
      <c r="S39">
        <v>276.16921868502101</v>
      </c>
      <c r="T39">
        <v>267.74653024443103</v>
      </c>
      <c r="U39">
        <v>232.454361647008</v>
      </c>
      <c r="V39">
        <v>161.79299979982099</v>
      </c>
      <c r="W39">
        <v>120.03687300492599</v>
      </c>
      <c r="X39">
        <v>108.738997283402</v>
      </c>
      <c r="Y39">
        <v>124.813234219574</v>
      </c>
      <c r="Z39">
        <v>156.388409125972</v>
      </c>
      <c r="AA39">
        <v>0</v>
      </c>
      <c r="AB39">
        <v>0</v>
      </c>
      <c r="AC39">
        <v>123.495592907475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115.52772654665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120.05870383238</v>
      </c>
      <c r="C40">
        <v>107.914467422527</v>
      </c>
      <c r="D40">
        <v>119.01348974135399</v>
      </c>
      <c r="E40">
        <v>111.550389716966</v>
      </c>
      <c r="F40">
        <v>119.243697335615</v>
      </c>
      <c r="G40">
        <v>119.422767846619</v>
      </c>
      <c r="H40">
        <v>135.60628564027201</v>
      </c>
      <c r="I40">
        <v>130.719272385116</v>
      </c>
      <c r="J40">
        <v>119.590058051894</v>
      </c>
      <c r="K40">
        <v>0</v>
      </c>
      <c r="L40">
        <v>117.908741658328</v>
      </c>
      <c r="M40">
        <v>208.34275531355499</v>
      </c>
      <c r="N40">
        <v>210.29749463079401</v>
      </c>
      <c r="O40">
        <v>184.082271568236</v>
      </c>
      <c r="P40">
        <v>155.18455611835299</v>
      </c>
      <c r="Q40">
        <v>176.043806488082</v>
      </c>
      <c r="R40">
        <v>237.45764256107501</v>
      </c>
      <c r="S40">
        <v>258.20702072224998</v>
      </c>
      <c r="T40">
        <v>246.50292099540499</v>
      </c>
      <c r="U40">
        <v>219.55555653069999</v>
      </c>
      <c r="V40">
        <v>152.460862463929</v>
      </c>
      <c r="W40">
        <v>114.250502515798</v>
      </c>
      <c r="X40">
        <v>107.205621549314</v>
      </c>
      <c r="Y40">
        <v>124.690763296527</v>
      </c>
      <c r="Z40">
        <v>145.89397436554901</v>
      </c>
      <c r="AA40">
        <v>0</v>
      </c>
      <c r="AB40">
        <v>0</v>
      </c>
      <c r="AC40">
        <v>120.7136831375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112.10048132624701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113.24524234346001</v>
      </c>
      <c r="C41">
        <v>106.127689064935</v>
      </c>
      <c r="D41">
        <v>116.24659529064699</v>
      </c>
      <c r="E41">
        <v>113.343200370498</v>
      </c>
      <c r="F41">
        <v>115.700842138209</v>
      </c>
      <c r="G41">
        <v>113.43981346073799</v>
      </c>
      <c r="H41">
        <v>129.50839891740901</v>
      </c>
      <c r="I41">
        <v>123.747707662292</v>
      </c>
      <c r="J41">
        <v>116.83624893991001</v>
      </c>
      <c r="K41">
        <v>0</v>
      </c>
      <c r="L41">
        <v>111.954812306802</v>
      </c>
      <c r="M41">
        <v>189.71782583306</v>
      </c>
      <c r="N41">
        <v>188.08878882785501</v>
      </c>
      <c r="O41">
        <v>165.126997557957</v>
      </c>
      <c r="P41">
        <v>140.39632328916699</v>
      </c>
      <c r="Q41">
        <v>156.25132956309</v>
      </c>
      <c r="R41">
        <v>213.18146127468901</v>
      </c>
      <c r="S41">
        <v>228.56367174967801</v>
      </c>
      <c r="T41">
        <v>232.08045767228199</v>
      </c>
      <c r="U41">
        <v>208.93733795282199</v>
      </c>
      <c r="V41">
        <v>142.742038834417</v>
      </c>
      <c r="W41">
        <v>107.766309397228</v>
      </c>
      <c r="X41">
        <v>105.24361413519399</v>
      </c>
      <c r="Y41">
        <v>122.423721437637</v>
      </c>
      <c r="Z41">
        <v>134.22206219160699</v>
      </c>
      <c r="AA41">
        <v>0</v>
      </c>
      <c r="AB41">
        <v>0</v>
      </c>
      <c r="AC41">
        <v>120.24060764701299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111.385501461293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109.987275908166</v>
      </c>
      <c r="C42">
        <v>104.156542356068</v>
      </c>
      <c r="D42">
        <v>112.986943836579</v>
      </c>
      <c r="E42">
        <v>114.171827213095</v>
      </c>
      <c r="F42">
        <v>114.10548244742</v>
      </c>
      <c r="G42">
        <v>110.380657351464</v>
      </c>
      <c r="H42">
        <v>126.885365051336</v>
      </c>
      <c r="I42">
        <v>118.406920876135</v>
      </c>
      <c r="J42">
        <v>111.625909290628</v>
      </c>
      <c r="K42">
        <v>0</v>
      </c>
      <c r="L42">
        <v>103.566917708779</v>
      </c>
      <c r="M42">
        <v>173.67972834274801</v>
      </c>
      <c r="N42">
        <v>173.03728807567501</v>
      </c>
      <c r="O42">
        <v>154.80313309104201</v>
      </c>
      <c r="P42">
        <v>124.27761754290999</v>
      </c>
      <c r="Q42">
        <v>142.44843489970199</v>
      </c>
      <c r="R42">
        <v>196.17162535294699</v>
      </c>
      <c r="S42">
        <v>204.87615617744399</v>
      </c>
      <c r="T42">
        <v>215.61724956304801</v>
      </c>
      <c r="U42">
        <v>188.96638958598299</v>
      </c>
      <c r="V42">
        <v>138.026652728595</v>
      </c>
      <c r="W42">
        <v>105.946682115933</v>
      </c>
      <c r="X42">
        <v>102</v>
      </c>
      <c r="Y42">
        <v>117.12026772999501</v>
      </c>
      <c r="Z42">
        <v>120.53778182084601</v>
      </c>
      <c r="AA42">
        <v>0</v>
      </c>
      <c r="AB42">
        <v>0</v>
      </c>
      <c r="AC42">
        <v>113.071050871561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101.71579155880001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108.38807786309999</v>
      </c>
      <c r="C43">
        <v>104.476947377618</v>
      </c>
      <c r="D43">
        <v>112.859780010297</v>
      </c>
      <c r="E43">
        <v>107.60565485129899</v>
      </c>
      <c r="F43">
        <v>115.573097936463</v>
      </c>
      <c r="G43">
        <v>109.706095779335</v>
      </c>
      <c r="H43">
        <v>125.399772687302</v>
      </c>
      <c r="I43">
        <v>116.054502583309</v>
      </c>
      <c r="J43">
        <v>104.048713254643</v>
      </c>
      <c r="K43">
        <v>0</v>
      </c>
      <c r="L43">
        <v>103</v>
      </c>
      <c r="M43">
        <v>166.67733167117899</v>
      </c>
      <c r="N43">
        <v>163.130295862228</v>
      </c>
      <c r="O43">
        <v>146.454080049433</v>
      </c>
      <c r="P43">
        <v>113.276898197305</v>
      </c>
      <c r="Q43">
        <v>128.17003462919101</v>
      </c>
      <c r="R43">
        <v>184.66036591800099</v>
      </c>
      <c r="S43">
        <v>188.58923272442999</v>
      </c>
      <c r="T43">
        <v>197.200681196966</v>
      </c>
      <c r="U43">
        <v>158.87391359331801</v>
      </c>
      <c r="V43">
        <v>130.30671337364501</v>
      </c>
      <c r="W43">
        <v>101.485077043095</v>
      </c>
      <c r="X43">
        <v>102</v>
      </c>
      <c r="Y43">
        <v>107</v>
      </c>
      <c r="Z43">
        <v>113.990481673825</v>
      </c>
      <c r="AA43">
        <v>0</v>
      </c>
      <c r="AB43">
        <v>0</v>
      </c>
      <c r="AC43">
        <v>107.33543804338601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105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106.868520666067</v>
      </c>
      <c r="C44">
        <v>100</v>
      </c>
      <c r="D44">
        <v>109.46901239816</v>
      </c>
      <c r="E44">
        <v>103.540546238026</v>
      </c>
      <c r="F44">
        <v>108.77712686384</v>
      </c>
      <c r="G44">
        <v>106.46800641874199</v>
      </c>
      <c r="H44">
        <v>117.36068716729299</v>
      </c>
      <c r="I44">
        <v>110.584244851506</v>
      </c>
      <c r="J44">
        <v>101.837018159444</v>
      </c>
      <c r="K44">
        <v>0</v>
      </c>
      <c r="L44">
        <v>0</v>
      </c>
      <c r="M44">
        <v>156.968279096148</v>
      </c>
      <c r="N44">
        <v>151.77395179126401</v>
      </c>
      <c r="O44">
        <v>132.76953798620301</v>
      </c>
      <c r="P44">
        <v>110.433796920917</v>
      </c>
      <c r="Q44">
        <v>121.121576777277</v>
      </c>
      <c r="R44">
        <v>168.93289629509599</v>
      </c>
      <c r="S44">
        <v>171.19580524905899</v>
      </c>
      <c r="T44">
        <v>178.72709997304901</v>
      </c>
      <c r="U44">
        <v>146.10240792900001</v>
      </c>
      <c r="V44">
        <v>120.900653060867</v>
      </c>
      <c r="W44">
        <v>101</v>
      </c>
      <c r="X44">
        <v>0</v>
      </c>
      <c r="Y44">
        <v>107</v>
      </c>
      <c r="Z44">
        <v>118.004258426055</v>
      </c>
      <c r="AA44">
        <v>0</v>
      </c>
      <c r="AB44">
        <v>0</v>
      </c>
      <c r="AC44">
        <v>109.320279240665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104.99999999999901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105.484807480241</v>
      </c>
      <c r="C45">
        <v>100</v>
      </c>
      <c r="D45">
        <v>103</v>
      </c>
      <c r="E45">
        <v>106</v>
      </c>
      <c r="F45">
        <v>107.084503112367</v>
      </c>
      <c r="G45">
        <v>106.029558603187</v>
      </c>
      <c r="H45">
        <v>116.04982086990999</v>
      </c>
      <c r="I45">
        <v>105.859913400742</v>
      </c>
      <c r="J45">
        <v>101.301333490039</v>
      </c>
      <c r="K45">
        <v>0</v>
      </c>
      <c r="L45">
        <v>0</v>
      </c>
      <c r="M45">
        <v>145.79596654587601</v>
      </c>
      <c r="N45">
        <v>143.464263697191</v>
      </c>
      <c r="O45">
        <v>125.477600834413</v>
      </c>
      <c r="P45">
        <v>108.3910755804</v>
      </c>
      <c r="Q45">
        <v>115.981229639745</v>
      </c>
      <c r="R45">
        <v>151.31357886969599</v>
      </c>
      <c r="S45">
        <v>158.54829250081301</v>
      </c>
      <c r="T45">
        <v>162.96866413663801</v>
      </c>
      <c r="U45">
        <v>145.584053051811</v>
      </c>
      <c r="V45">
        <v>113.003578601542</v>
      </c>
      <c r="W45">
        <v>0</v>
      </c>
      <c r="X45">
        <v>0</v>
      </c>
      <c r="Y45">
        <v>0</v>
      </c>
      <c r="Z45">
        <v>110.404662199425</v>
      </c>
      <c r="AA45">
        <v>0</v>
      </c>
      <c r="AB45">
        <v>0</v>
      </c>
      <c r="AC45">
        <v>107.06887873071101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103.249146440625</v>
      </c>
      <c r="C46">
        <v>100</v>
      </c>
      <c r="D46">
        <v>0</v>
      </c>
      <c r="E46">
        <v>106</v>
      </c>
      <c r="F46">
        <v>106.77500178911799</v>
      </c>
      <c r="G46">
        <v>103.747717303954</v>
      </c>
      <c r="H46">
        <v>114.02628215831599</v>
      </c>
      <c r="I46">
        <v>106.99466904550999</v>
      </c>
      <c r="J46">
        <v>100.496413940899</v>
      </c>
      <c r="K46">
        <v>0</v>
      </c>
      <c r="L46">
        <v>0</v>
      </c>
      <c r="M46">
        <v>133.95510992667801</v>
      </c>
      <c r="N46">
        <v>136.99983228502199</v>
      </c>
      <c r="O46">
        <v>121.32226066826399</v>
      </c>
      <c r="P46">
        <v>107.42567213992901</v>
      </c>
      <c r="Q46">
        <v>110.507285861678</v>
      </c>
      <c r="R46">
        <v>137.79810956287099</v>
      </c>
      <c r="S46">
        <v>145.211338842657</v>
      </c>
      <c r="T46">
        <v>150.318136027805</v>
      </c>
      <c r="U46">
        <v>137.02042224415601</v>
      </c>
      <c r="V46">
        <v>113.628900940047</v>
      </c>
      <c r="W46">
        <v>0</v>
      </c>
      <c r="X46">
        <v>0</v>
      </c>
      <c r="Y46">
        <v>0</v>
      </c>
      <c r="Z46">
        <v>110</v>
      </c>
      <c r="AA46">
        <v>0</v>
      </c>
      <c r="AB46">
        <v>0</v>
      </c>
      <c r="AC46">
        <v>106.94587996637701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100.99944268234501</v>
      </c>
      <c r="C47">
        <v>0</v>
      </c>
      <c r="D47">
        <v>0</v>
      </c>
      <c r="E47">
        <v>0</v>
      </c>
      <c r="F47">
        <v>108.459093390208</v>
      </c>
      <c r="G47">
        <v>102</v>
      </c>
      <c r="H47">
        <v>105.284350619067</v>
      </c>
      <c r="I47">
        <v>104.664282133303</v>
      </c>
      <c r="J47">
        <v>0</v>
      </c>
      <c r="K47">
        <v>0</v>
      </c>
      <c r="L47">
        <v>0</v>
      </c>
      <c r="M47">
        <v>126.14273636801499</v>
      </c>
      <c r="N47">
        <v>127.71315575252299</v>
      </c>
      <c r="O47">
        <v>114.94475518082901</v>
      </c>
      <c r="P47">
        <v>103</v>
      </c>
      <c r="Q47">
        <v>108.87499597684101</v>
      </c>
      <c r="R47">
        <v>124.042076252962</v>
      </c>
      <c r="S47">
        <v>136.389965296762</v>
      </c>
      <c r="T47">
        <v>144.727907502601</v>
      </c>
      <c r="U47">
        <v>131.40111066330499</v>
      </c>
      <c r="V47">
        <v>113.079460883275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107.37602890350099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100</v>
      </c>
      <c r="C48">
        <v>0</v>
      </c>
      <c r="D48">
        <v>107</v>
      </c>
      <c r="E48">
        <v>0</v>
      </c>
      <c r="F48">
        <v>0</v>
      </c>
      <c r="G48">
        <v>0</v>
      </c>
      <c r="H48">
        <v>103.15590159730399</v>
      </c>
      <c r="I48">
        <v>102</v>
      </c>
      <c r="J48">
        <v>0</v>
      </c>
      <c r="K48">
        <v>0</v>
      </c>
      <c r="L48">
        <v>0</v>
      </c>
      <c r="M48">
        <v>122.947439256078</v>
      </c>
      <c r="N48">
        <v>121.588751691222</v>
      </c>
      <c r="O48">
        <v>113.793639470306</v>
      </c>
      <c r="P48">
        <v>0</v>
      </c>
      <c r="Q48">
        <v>113.99999999999901</v>
      </c>
      <c r="R48">
        <v>111.310805213488</v>
      </c>
      <c r="S48">
        <v>128.64743717548399</v>
      </c>
      <c r="T48">
        <v>141.63808330499</v>
      </c>
      <c r="U48">
        <v>127.74612237673399</v>
      </c>
      <c r="V48">
        <v>105.92036838745599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108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107</v>
      </c>
      <c r="E49">
        <v>0</v>
      </c>
      <c r="F49">
        <v>0</v>
      </c>
      <c r="G49">
        <v>0</v>
      </c>
      <c r="H49">
        <v>103.80152725275801</v>
      </c>
      <c r="I49">
        <v>0</v>
      </c>
      <c r="J49">
        <v>0</v>
      </c>
      <c r="K49">
        <v>0</v>
      </c>
      <c r="L49">
        <v>0</v>
      </c>
      <c r="M49">
        <v>119.724338812593</v>
      </c>
      <c r="N49">
        <v>119.131164141768</v>
      </c>
      <c r="O49">
        <v>115.562250351209</v>
      </c>
      <c r="P49">
        <v>0</v>
      </c>
      <c r="Q49">
        <v>0</v>
      </c>
      <c r="R49">
        <v>106.11526855672599</v>
      </c>
      <c r="S49">
        <v>118.14547771018201</v>
      </c>
      <c r="T49">
        <v>128.38121165212999</v>
      </c>
      <c r="U49">
        <v>118.655603998351</v>
      </c>
      <c r="V49">
        <v>105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107</v>
      </c>
      <c r="E50">
        <v>0</v>
      </c>
      <c r="F50">
        <v>0</v>
      </c>
      <c r="G50">
        <v>0</v>
      </c>
      <c r="H50">
        <v>104</v>
      </c>
      <c r="I50">
        <v>0</v>
      </c>
      <c r="J50">
        <v>0</v>
      </c>
      <c r="K50">
        <v>0</v>
      </c>
      <c r="L50">
        <v>0</v>
      </c>
      <c r="M50">
        <v>111.62091315017</v>
      </c>
      <c r="N50">
        <v>114.234549818088</v>
      </c>
      <c r="O50">
        <v>0</v>
      </c>
      <c r="P50">
        <v>0</v>
      </c>
      <c r="Q50">
        <v>0</v>
      </c>
      <c r="R50">
        <v>102.878255744039</v>
      </c>
      <c r="S50">
        <v>114.29537515789799</v>
      </c>
      <c r="T50">
        <v>119.52080149172799</v>
      </c>
      <c r="U50">
        <v>115.682271139116</v>
      </c>
      <c r="V50">
        <v>105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105.276745106101</v>
      </c>
      <c r="N51">
        <v>109.84301660654199</v>
      </c>
      <c r="O51">
        <v>0</v>
      </c>
      <c r="P51">
        <v>0</v>
      </c>
      <c r="Q51">
        <v>0</v>
      </c>
      <c r="R51">
        <v>101.01092416761701</v>
      </c>
      <c r="S51">
        <v>115.86203256426801</v>
      </c>
      <c r="T51">
        <v>120.17380111198101</v>
      </c>
      <c r="U51">
        <v>113.253608348141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104.714588121036</v>
      </c>
      <c r="N52">
        <v>110.88377518390099</v>
      </c>
      <c r="O52">
        <v>0</v>
      </c>
      <c r="P52">
        <v>0</v>
      </c>
      <c r="Q52">
        <v>0</v>
      </c>
      <c r="R52">
        <v>101</v>
      </c>
      <c r="S52">
        <v>112.387481191143</v>
      </c>
      <c r="T52">
        <v>117.853454465339</v>
      </c>
      <c r="U52">
        <v>109.966557349108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104.892671998503</v>
      </c>
      <c r="N53">
        <v>108.57680922170201</v>
      </c>
      <c r="O53">
        <v>0</v>
      </c>
      <c r="P53">
        <v>0</v>
      </c>
      <c r="Q53">
        <v>0</v>
      </c>
      <c r="R53">
        <v>0</v>
      </c>
      <c r="S53">
        <v>104.643475223545</v>
      </c>
      <c r="T53">
        <v>115.924247706372</v>
      </c>
      <c r="U53">
        <v>113.75291677086901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104.270563314195</v>
      </c>
      <c r="O54">
        <v>0</v>
      </c>
      <c r="P54">
        <v>0</v>
      </c>
      <c r="Q54">
        <v>0</v>
      </c>
      <c r="R54">
        <v>0</v>
      </c>
      <c r="S54">
        <v>100.62466167817</v>
      </c>
      <c r="T54">
        <v>107.36711093787601</v>
      </c>
      <c r="U54">
        <v>108.17124064657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103.448689710548</v>
      </c>
      <c r="O55">
        <v>0</v>
      </c>
      <c r="P55">
        <v>0</v>
      </c>
      <c r="Q55">
        <v>0</v>
      </c>
      <c r="R55">
        <v>0</v>
      </c>
      <c r="S55">
        <v>100</v>
      </c>
      <c r="T55">
        <v>107.582443875145</v>
      </c>
      <c r="U55">
        <v>106.99999999999901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102.191868541847</v>
      </c>
      <c r="O56">
        <v>0</v>
      </c>
      <c r="P56">
        <v>0</v>
      </c>
      <c r="Q56">
        <v>0</v>
      </c>
      <c r="R56">
        <v>0</v>
      </c>
      <c r="S56">
        <v>0</v>
      </c>
      <c r="T56">
        <v>108.738828259027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101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102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106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102.11238144477601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106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103.418567806154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106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120.255763370035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127.89916966200499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133.99917083067001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144.45318583615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154.39284691623999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172.74312700477699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185.33036688853099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183.42323162250699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180.38301649827901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176.502963217656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169.115729077553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164.38033024232399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160.039065865781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154.31430119193899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143.38415929188201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131.80256038917699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119.630852006566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120.706051788851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107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112.406160017074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115.15607657087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128.19800193415799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141.71464449619299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150.06510836834499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156.095767414276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169.106185704425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190.86674393442101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214.083776964018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240.66141299931999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264.49574542973801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288.84998741584798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306.24526684762702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315.17660689315699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314.14513305270702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309.44741724927297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297.67059830658297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275.96445759008498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113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110.76710278109501</v>
      </c>
      <c r="P162">
        <v>0</v>
      </c>
      <c r="Q162">
        <v>0</v>
      </c>
      <c r="R162">
        <v>246.988581152065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109.25208665402999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114.801852429573</v>
      </c>
      <c r="P163">
        <v>0</v>
      </c>
      <c r="Q163">
        <v>0</v>
      </c>
      <c r="R163">
        <v>220.54217319006801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105.90591813614201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118.84545374465</v>
      </c>
      <c r="P164">
        <v>0</v>
      </c>
      <c r="Q164">
        <v>0</v>
      </c>
      <c r="R164">
        <v>195.75231658636099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106.799624129769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121.508653670819</v>
      </c>
      <c r="P165">
        <v>0</v>
      </c>
      <c r="Q165">
        <v>0</v>
      </c>
      <c r="R165">
        <v>173.35057016890499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109.955667655509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120.44821922618399</v>
      </c>
      <c r="P166">
        <v>0</v>
      </c>
      <c r="Q166">
        <v>0</v>
      </c>
      <c r="R166">
        <v>150.52306753073299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114.826882817011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119.30684794969901</v>
      </c>
      <c r="P167">
        <v>0</v>
      </c>
      <c r="Q167">
        <v>0</v>
      </c>
      <c r="R167">
        <v>134.843813110714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115.322244928816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126.708524841211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115.666670612505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120.195105619061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113.192599483309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113.45345262039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152.49997949600001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142.791686162834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105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135.583798608303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105.319298281494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125.416714617157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108.616362595217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119.429958159493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115.009864364002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119.24411694837001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124.703623151806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118.703636367819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132.46999130739499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151.677686652993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188.08032810244401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221.15079499360499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232.75440149580601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220.251439322209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194.084965456421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159.771827958529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135.82358788505701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122.19038574163299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111.989593566975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108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108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108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108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112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100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109.11098910282099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100.407867943916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105.854153293474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100.550857156847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100.05755286734799</v>
      </c>
      <c r="AW621">
        <v>101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103.983561223072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119</v>
      </c>
      <c r="AW622">
        <v>101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107.365040958336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112.669363431165</v>
      </c>
      <c r="AW623">
        <v>101.263615952538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108.86336994757499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104</v>
      </c>
      <c r="AU624">
        <v>0</v>
      </c>
      <c r="AV624">
        <v>107.54902178624199</v>
      </c>
      <c r="AW624">
        <v>103.06132560859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109.95929502423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100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103.99999999999901</v>
      </c>
      <c r="AU625">
        <v>0</v>
      </c>
      <c r="AV625">
        <v>108.267037817966</v>
      </c>
      <c r="AW625">
        <v>105.988639397003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109.018491305978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100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104</v>
      </c>
      <c r="AU626">
        <v>0</v>
      </c>
      <c r="AV626">
        <v>112.903476826031</v>
      </c>
      <c r="AW626">
        <v>104.96492858166501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110.731769576574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100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100</v>
      </c>
      <c r="AU627">
        <v>0</v>
      </c>
      <c r="AV627">
        <v>114.844233493426</v>
      </c>
      <c r="AW627">
        <v>105.764791826251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114.48604389314799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100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101.53651185820399</v>
      </c>
      <c r="AU628">
        <v>0</v>
      </c>
      <c r="AV628">
        <v>117.850383174347</v>
      </c>
      <c r="AW628">
        <v>108.371042019507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117.314360433742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101.30468305883799</v>
      </c>
      <c r="AU629">
        <v>0</v>
      </c>
      <c r="AV629">
        <v>118.188363383755</v>
      </c>
      <c r="AW629">
        <v>108.262296496094</v>
      </c>
      <c r="AX629">
        <v>100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117.26811465835399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102.60007946700399</v>
      </c>
      <c r="AU630">
        <v>0</v>
      </c>
      <c r="AV630">
        <v>120.42656681429</v>
      </c>
      <c r="AW630">
        <v>107.82984348798099</v>
      </c>
      <c r="AX630">
        <v>100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115.287261675721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107.44693501255099</v>
      </c>
      <c r="AU631">
        <v>0</v>
      </c>
      <c r="AV631">
        <v>127.173516786062</v>
      </c>
      <c r="AW631">
        <v>109.871548254685</v>
      </c>
      <c r="AX631">
        <v>100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113.144640178765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113.378425373282</v>
      </c>
      <c r="AU632">
        <v>0</v>
      </c>
      <c r="AV632">
        <v>131.42217116576501</v>
      </c>
      <c r="AW632">
        <v>110.868098464864</v>
      </c>
      <c r="AX632">
        <v>100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108.850498739896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122.971778986489</v>
      </c>
      <c r="AU633">
        <v>103.598573717729</v>
      </c>
      <c r="AV633">
        <v>133.29378492787501</v>
      </c>
      <c r="AW633">
        <v>113.208796353363</v>
      </c>
      <c r="AX633">
        <v>106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105.43710102372501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129.158977861837</v>
      </c>
      <c r="AU634">
        <v>105.02594913617</v>
      </c>
      <c r="AV634">
        <v>139.06004002482899</v>
      </c>
      <c r="AW634">
        <v>115.423044507292</v>
      </c>
      <c r="AX634">
        <v>106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105.121877639858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129.92785185086601</v>
      </c>
      <c r="AU635">
        <v>106.681010463454</v>
      </c>
      <c r="AV635">
        <v>143.80972384444601</v>
      </c>
      <c r="AW635">
        <v>114.42872482049501</v>
      </c>
      <c r="AX635">
        <v>106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102.424270358803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131.713007933787</v>
      </c>
      <c r="AU636">
        <v>108.843960472528</v>
      </c>
      <c r="AV636">
        <v>148.32816700903999</v>
      </c>
      <c r="AW636">
        <v>112.448640899392</v>
      </c>
      <c r="AX636">
        <v>106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101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139.51774339898</v>
      </c>
      <c r="AU637">
        <v>117.31409350387</v>
      </c>
      <c r="AV637">
        <v>149.86593747372299</v>
      </c>
      <c r="AW637">
        <v>113.154796214171</v>
      </c>
      <c r="AX637">
        <v>106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149.33568239092301</v>
      </c>
      <c r="AU638">
        <v>118.89014482037901</v>
      </c>
      <c r="AV638">
        <v>152.751609864763</v>
      </c>
      <c r="AW638">
        <v>112.759983826484</v>
      </c>
      <c r="AX638">
        <v>106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102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157.05581576084001</v>
      </c>
      <c r="AU639">
        <v>117.18342298504</v>
      </c>
      <c r="AV639">
        <v>154.80138144954901</v>
      </c>
      <c r="AW639">
        <v>113.858751299457</v>
      </c>
      <c r="AX639">
        <v>106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100</v>
      </c>
      <c r="F640">
        <v>100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102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156.23280779096299</v>
      </c>
      <c r="AU640">
        <v>118.975608028043</v>
      </c>
      <c r="AV640">
        <v>159.977623932803</v>
      </c>
      <c r="AW640">
        <v>114.422690139262</v>
      </c>
      <c r="AX640">
        <v>111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100</v>
      </c>
      <c r="F641">
        <v>100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101.731967503756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155.537998697066</v>
      </c>
      <c r="AU641">
        <v>125.695982595375</v>
      </c>
      <c r="AV641">
        <v>161.955583724646</v>
      </c>
      <c r="AW641">
        <v>111.977492613778</v>
      </c>
      <c r="AX641">
        <v>111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100.698068213128</v>
      </c>
      <c r="F642">
        <v>100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100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166.97660080096401</v>
      </c>
      <c r="AU642">
        <v>126.72097126775699</v>
      </c>
      <c r="AV642">
        <v>163.09427709902801</v>
      </c>
      <c r="AW642">
        <v>109.931650264361</v>
      </c>
      <c r="AX642">
        <v>112.953413814336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101.403685687425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100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175.60303799932899</v>
      </c>
      <c r="AU643">
        <v>133.50993189471001</v>
      </c>
      <c r="AV643">
        <v>160.32302338182001</v>
      </c>
      <c r="AW643">
        <v>112.53985861254399</v>
      </c>
      <c r="AX643">
        <v>112.588974993005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102.743587809294</v>
      </c>
      <c r="F644">
        <v>0</v>
      </c>
      <c r="G644">
        <v>106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100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184.96272815831</v>
      </c>
      <c r="AU644">
        <v>141.83638302133099</v>
      </c>
      <c r="AV644">
        <v>159.58339770656201</v>
      </c>
      <c r="AW644">
        <v>111.292345809488</v>
      </c>
      <c r="AX644">
        <v>111.94902967695801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103.053783838557</v>
      </c>
      <c r="F645">
        <v>0</v>
      </c>
      <c r="G645">
        <v>105.981079351907</v>
      </c>
      <c r="H645">
        <v>101</v>
      </c>
      <c r="I645">
        <v>0</v>
      </c>
      <c r="J645">
        <v>102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199.98753430921599</v>
      </c>
      <c r="AU645">
        <v>146.41213999804199</v>
      </c>
      <c r="AV645">
        <v>160.25321680102499</v>
      </c>
      <c r="AW645">
        <v>108.292630243906</v>
      </c>
      <c r="AX645">
        <v>103.958994328161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106.769019150491</v>
      </c>
      <c r="F646">
        <v>101</v>
      </c>
      <c r="G646">
        <v>104.934337828709</v>
      </c>
      <c r="H646">
        <v>101</v>
      </c>
      <c r="I646">
        <v>0</v>
      </c>
      <c r="J646">
        <v>102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215.608339761423</v>
      </c>
      <c r="AU646">
        <v>146.20446097597701</v>
      </c>
      <c r="AV646">
        <v>158.19089647735299</v>
      </c>
      <c r="AW646">
        <v>106.53282273423</v>
      </c>
      <c r="AX646">
        <v>102.685360360456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108.840939852304</v>
      </c>
      <c r="F647">
        <v>101</v>
      </c>
      <c r="G647">
        <v>106.947595111437</v>
      </c>
      <c r="H647">
        <v>101</v>
      </c>
      <c r="I647">
        <v>101</v>
      </c>
      <c r="J647">
        <v>102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214.96502602724701</v>
      </c>
      <c r="AU647">
        <v>147.729052468193</v>
      </c>
      <c r="AV647">
        <v>158.52703203165899</v>
      </c>
      <c r="AW647">
        <v>105.20834502321701</v>
      </c>
      <c r="AX647">
        <v>104.272036058466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108.541306697938</v>
      </c>
      <c r="F648">
        <v>101</v>
      </c>
      <c r="G648">
        <v>107.264070889183</v>
      </c>
      <c r="H648">
        <v>101</v>
      </c>
      <c r="I648">
        <v>101</v>
      </c>
      <c r="J648">
        <v>116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102.926818231751</v>
      </c>
      <c r="AR648">
        <v>0</v>
      </c>
      <c r="AS648">
        <v>0</v>
      </c>
      <c r="AT648">
        <v>224.83638260782899</v>
      </c>
      <c r="AU648">
        <v>149.63761465659101</v>
      </c>
      <c r="AV648">
        <v>163.45424032625999</v>
      </c>
      <c r="AW648">
        <v>106</v>
      </c>
      <c r="AX648">
        <v>108.06758973924801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108.114564130376</v>
      </c>
      <c r="F649">
        <v>100.40286201935599</v>
      </c>
      <c r="G649">
        <v>104.86061339151701</v>
      </c>
      <c r="H649">
        <v>0</v>
      </c>
      <c r="I649">
        <v>101</v>
      </c>
      <c r="J649">
        <v>113.359253098087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103.482387536498</v>
      </c>
      <c r="AR649">
        <v>0</v>
      </c>
      <c r="AS649">
        <v>0</v>
      </c>
      <c r="AT649">
        <v>235.09194013551499</v>
      </c>
      <c r="AU649">
        <v>158.10794285940699</v>
      </c>
      <c r="AV649">
        <v>166.90897753258599</v>
      </c>
      <c r="AW649">
        <v>0</v>
      </c>
      <c r="AX649">
        <v>104.45152568360901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107.547327352605</v>
      </c>
      <c r="F650">
        <v>104.207235229847</v>
      </c>
      <c r="G650">
        <v>103.336595351117</v>
      </c>
      <c r="H650">
        <v>102</v>
      </c>
      <c r="I650">
        <v>105</v>
      </c>
      <c r="J650">
        <v>109.99671417123599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106.115834858832</v>
      </c>
      <c r="AR650">
        <v>0</v>
      </c>
      <c r="AS650">
        <v>0</v>
      </c>
      <c r="AT650">
        <v>240.06814855725699</v>
      </c>
      <c r="AU650">
        <v>163.699076499939</v>
      </c>
      <c r="AV650">
        <v>158.200874578829</v>
      </c>
      <c r="AW650">
        <v>0</v>
      </c>
      <c r="AX650">
        <v>105.596813520053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105.851274192418</v>
      </c>
      <c r="F651">
        <v>107.230978334627</v>
      </c>
      <c r="G651">
        <v>109.761218101659</v>
      </c>
      <c r="H651">
        <v>102</v>
      </c>
      <c r="I651">
        <v>104.29106973542299</v>
      </c>
      <c r="J651">
        <v>106.35345622596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100.621818798294</v>
      </c>
      <c r="AN651">
        <v>0</v>
      </c>
      <c r="AO651">
        <v>0</v>
      </c>
      <c r="AP651">
        <v>104.840413727518</v>
      </c>
      <c r="AQ651">
        <v>108.04066781202501</v>
      </c>
      <c r="AR651">
        <v>0</v>
      </c>
      <c r="AS651">
        <v>0</v>
      </c>
      <c r="AT651">
        <v>248.36377656529999</v>
      </c>
      <c r="AU651">
        <v>166.14350885075501</v>
      </c>
      <c r="AV651">
        <v>154.58633883837001</v>
      </c>
      <c r="AW651">
        <v>0</v>
      </c>
      <c r="AX651">
        <v>106.96221672381201</v>
      </c>
    </row>
    <row r="652" spans="1:50" x14ac:dyDescent="0.25">
      <c r="A652">
        <v>167.621776504298</v>
      </c>
      <c r="B652">
        <v>0</v>
      </c>
      <c r="C652">
        <v>102</v>
      </c>
      <c r="D652">
        <v>0</v>
      </c>
      <c r="E652">
        <v>108.499675379338</v>
      </c>
      <c r="F652">
        <v>109.045928031101</v>
      </c>
      <c r="G652">
        <v>112.351443580349</v>
      </c>
      <c r="H652">
        <v>102</v>
      </c>
      <c r="I652">
        <v>103.37954505030299</v>
      </c>
      <c r="J652">
        <v>114.055129286108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100.50869037371599</v>
      </c>
      <c r="AN652">
        <v>0</v>
      </c>
      <c r="AO652">
        <v>0</v>
      </c>
      <c r="AP652">
        <v>107.435514460937</v>
      </c>
      <c r="AQ652">
        <v>105.00313075041601</v>
      </c>
      <c r="AR652">
        <v>99.999999999999901</v>
      </c>
      <c r="AS652">
        <v>0</v>
      </c>
      <c r="AT652">
        <v>247.76374206617001</v>
      </c>
      <c r="AU652">
        <v>169.597822030017</v>
      </c>
      <c r="AV652">
        <v>155.044099391695</v>
      </c>
      <c r="AW652">
        <v>0</v>
      </c>
      <c r="AX652">
        <v>111.71182763829501</v>
      </c>
    </row>
    <row r="653" spans="1:50" x14ac:dyDescent="0.25">
      <c r="A653">
        <v>167.87965616045801</v>
      </c>
      <c r="B653">
        <v>0</v>
      </c>
      <c r="C653">
        <v>102.2918309261</v>
      </c>
      <c r="D653">
        <v>110</v>
      </c>
      <c r="E653">
        <v>113.562591192494</v>
      </c>
      <c r="F653">
        <v>111.45255144081599</v>
      </c>
      <c r="G653">
        <v>110.26337438645101</v>
      </c>
      <c r="H653">
        <v>114.127202742728</v>
      </c>
      <c r="I653">
        <v>102</v>
      </c>
      <c r="J653">
        <v>112.135993752529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102.06561545955201</v>
      </c>
      <c r="AN653">
        <v>0</v>
      </c>
      <c r="AO653">
        <v>0</v>
      </c>
      <c r="AP653">
        <v>111.36262986740201</v>
      </c>
      <c r="AQ653">
        <v>106.022187147954</v>
      </c>
      <c r="AR653">
        <v>101.663355876938</v>
      </c>
      <c r="AS653">
        <v>0</v>
      </c>
      <c r="AT653">
        <v>240.083748049702</v>
      </c>
      <c r="AU653">
        <v>164.75479181667399</v>
      </c>
      <c r="AV653">
        <v>156.46868740723201</v>
      </c>
      <c r="AW653">
        <v>0</v>
      </c>
      <c r="AX653">
        <v>114</v>
      </c>
    </row>
    <row r="654" spans="1:50" x14ac:dyDescent="0.25">
      <c r="A654">
        <v>168.137535816618</v>
      </c>
      <c r="B654">
        <v>0</v>
      </c>
      <c r="C654">
        <v>103.275541776095</v>
      </c>
      <c r="D654">
        <v>110</v>
      </c>
      <c r="E654">
        <v>117.26357958666399</v>
      </c>
      <c r="F654">
        <v>118.561751833812</v>
      </c>
      <c r="G654">
        <v>109.296647302705</v>
      </c>
      <c r="H654">
        <v>108.960652909391</v>
      </c>
      <c r="I654">
        <v>109.609582706761</v>
      </c>
      <c r="J654">
        <v>108.87154468859799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109</v>
      </c>
      <c r="AL654">
        <v>0</v>
      </c>
      <c r="AM654">
        <v>107.111715455877</v>
      </c>
      <c r="AN654">
        <v>0</v>
      </c>
      <c r="AO654">
        <v>0</v>
      </c>
      <c r="AP654">
        <v>111.96993618791799</v>
      </c>
      <c r="AQ654">
        <v>108.080493642267</v>
      </c>
      <c r="AR654">
        <v>105.29894002791499</v>
      </c>
      <c r="AS654">
        <v>0</v>
      </c>
      <c r="AT654">
        <v>242.007445071261</v>
      </c>
      <c r="AU654">
        <v>164.15135789930699</v>
      </c>
      <c r="AV654">
        <v>151.0926996915</v>
      </c>
      <c r="AW654">
        <v>0</v>
      </c>
      <c r="AX654">
        <v>108.71565064291499</v>
      </c>
    </row>
    <row r="655" spans="1:50" x14ac:dyDescent="0.25">
      <c r="A655">
        <v>168.39541547277901</v>
      </c>
      <c r="B655">
        <v>0</v>
      </c>
      <c r="C655">
        <v>102.777386629213</v>
      </c>
      <c r="D655">
        <v>107.43443328547799</v>
      </c>
      <c r="E655">
        <v>114.312926335331</v>
      </c>
      <c r="F655">
        <v>125.24098857700599</v>
      </c>
      <c r="G655">
        <v>110.712731406972</v>
      </c>
      <c r="H655">
        <v>107.24390375160399</v>
      </c>
      <c r="I655">
        <v>108.24033206872301</v>
      </c>
      <c r="J655">
        <v>107.967286885584</v>
      </c>
      <c r="K655">
        <v>103.364350725723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109</v>
      </c>
      <c r="AL655">
        <v>0</v>
      </c>
      <c r="AM655">
        <v>105.97817868630899</v>
      </c>
      <c r="AN655">
        <v>0</v>
      </c>
      <c r="AO655">
        <v>0</v>
      </c>
      <c r="AP655">
        <v>114.11266661481</v>
      </c>
      <c r="AQ655">
        <v>111.02445234335001</v>
      </c>
      <c r="AR655">
        <v>107.51903686192099</v>
      </c>
      <c r="AS655">
        <v>0</v>
      </c>
      <c r="AT655">
        <v>248.08381969192399</v>
      </c>
      <c r="AU655">
        <v>160.81163209492999</v>
      </c>
      <c r="AV655">
        <v>151.69406256555101</v>
      </c>
      <c r="AW655">
        <v>0</v>
      </c>
      <c r="AX655">
        <v>103.54146343988501</v>
      </c>
    </row>
    <row r="656" spans="1:50" x14ac:dyDescent="0.25">
      <c r="A656">
        <v>168.65329512893899</v>
      </c>
      <c r="B656">
        <v>0</v>
      </c>
      <c r="C656">
        <v>100</v>
      </c>
      <c r="D656">
        <v>105.083489254854</v>
      </c>
      <c r="E656">
        <v>114.006665033876</v>
      </c>
      <c r="F656">
        <v>123.879374416716</v>
      </c>
      <c r="G656">
        <v>113.92951427784401</v>
      </c>
      <c r="H656">
        <v>112.620055943257</v>
      </c>
      <c r="I656">
        <v>106.339972066282</v>
      </c>
      <c r="J656">
        <v>112.156944593682</v>
      </c>
      <c r="K656">
        <v>105.69056631754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109</v>
      </c>
      <c r="AL656">
        <v>0</v>
      </c>
      <c r="AM656">
        <v>104.300820005524</v>
      </c>
      <c r="AN656">
        <v>0</v>
      </c>
      <c r="AO656">
        <v>0</v>
      </c>
      <c r="AP656">
        <v>115.178573838925</v>
      </c>
      <c r="AQ656">
        <v>115.36986652280601</v>
      </c>
      <c r="AR656">
        <v>111.72320250916</v>
      </c>
      <c r="AS656">
        <v>0</v>
      </c>
      <c r="AT656">
        <v>247.79746047634799</v>
      </c>
      <c r="AU656">
        <v>158.20896835180599</v>
      </c>
      <c r="AV656">
        <v>148.57659616669201</v>
      </c>
      <c r="AW656">
        <v>0</v>
      </c>
      <c r="AX656">
        <v>101.14781013218</v>
      </c>
    </row>
    <row r="657" spans="1:50" x14ac:dyDescent="0.25">
      <c r="A657">
        <v>168.9111747851</v>
      </c>
      <c r="B657">
        <v>0</v>
      </c>
      <c r="C657">
        <v>105.91182462065601</v>
      </c>
      <c r="D657">
        <v>107.34803363719701</v>
      </c>
      <c r="E657">
        <v>119.50359168288</v>
      </c>
      <c r="F657">
        <v>122.194188444665</v>
      </c>
      <c r="G657">
        <v>119.91142780576099</v>
      </c>
      <c r="H657">
        <v>118.16384563335799</v>
      </c>
      <c r="I657">
        <v>107.588136255788</v>
      </c>
      <c r="J657">
        <v>114.819564335276</v>
      </c>
      <c r="K657">
        <v>106.9386817857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109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116.372724377948</v>
      </c>
      <c r="AQ657">
        <v>119.35107492135501</v>
      </c>
      <c r="AR657">
        <v>109.773203717662</v>
      </c>
      <c r="AS657">
        <v>0</v>
      </c>
      <c r="AT657">
        <v>242.31136770774501</v>
      </c>
      <c r="AU657">
        <v>154.90736321490201</v>
      </c>
      <c r="AV657">
        <v>145.610605084534</v>
      </c>
      <c r="AW657">
        <v>0</v>
      </c>
      <c r="AX657">
        <v>100</v>
      </c>
    </row>
    <row r="658" spans="1:50" x14ac:dyDescent="0.25">
      <c r="A658">
        <v>169.16905444125999</v>
      </c>
      <c r="B658">
        <v>0</v>
      </c>
      <c r="C658">
        <v>110.033524966212</v>
      </c>
      <c r="D658">
        <v>106.88528960200701</v>
      </c>
      <c r="E658">
        <v>123.189559857841</v>
      </c>
      <c r="F658">
        <v>122.03687441618101</v>
      </c>
      <c r="G658">
        <v>117.983017008329</v>
      </c>
      <c r="H658">
        <v>117.430633442179</v>
      </c>
      <c r="I658">
        <v>109.83195812947901</v>
      </c>
      <c r="J658">
        <v>112.95150854972</v>
      </c>
      <c r="K658">
        <v>111.779356631285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107.375080882341</v>
      </c>
      <c r="AI658">
        <v>0</v>
      </c>
      <c r="AJ658">
        <v>0</v>
      </c>
      <c r="AK658">
        <v>0</v>
      </c>
      <c r="AL658">
        <v>0</v>
      </c>
      <c r="AM658">
        <v>100</v>
      </c>
      <c r="AN658">
        <v>0</v>
      </c>
      <c r="AO658">
        <v>0</v>
      </c>
      <c r="AP658">
        <v>116.160014839844</v>
      </c>
      <c r="AQ658">
        <v>122.43657087508799</v>
      </c>
      <c r="AR658">
        <v>105.381962707535</v>
      </c>
      <c r="AS658">
        <v>113.349170922043</v>
      </c>
      <c r="AT658">
        <v>239.656693568371</v>
      </c>
      <c r="AU658">
        <v>152.274940136114</v>
      </c>
      <c r="AV658">
        <v>144.718780150794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111.148290956867</v>
      </c>
      <c r="D659">
        <v>108.45254929214499</v>
      </c>
      <c r="E659">
        <v>124.874344624473</v>
      </c>
      <c r="F659">
        <v>127.24144541497699</v>
      </c>
      <c r="G659">
        <v>118.240839958576</v>
      </c>
      <c r="H659">
        <v>118.628663285721</v>
      </c>
      <c r="I659">
        <v>112.840321780021</v>
      </c>
      <c r="J659">
        <v>113.359799770322</v>
      </c>
      <c r="K659">
        <v>111.152197404012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103.778403530944</v>
      </c>
      <c r="AI659">
        <v>0</v>
      </c>
      <c r="AJ659">
        <v>0</v>
      </c>
      <c r="AK659">
        <v>0</v>
      </c>
      <c r="AL659">
        <v>0</v>
      </c>
      <c r="AM659">
        <v>100.742103338527</v>
      </c>
      <c r="AN659">
        <v>0</v>
      </c>
      <c r="AO659">
        <v>0</v>
      </c>
      <c r="AP659">
        <v>120.55474725035501</v>
      </c>
      <c r="AQ659">
        <v>123.581920857215</v>
      </c>
      <c r="AR659">
        <v>107.549785521918</v>
      </c>
      <c r="AS659">
        <v>117.012270648719</v>
      </c>
      <c r="AT659">
        <v>229.22640255205701</v>
      </c>
      <c r="AU659">
        <v>155.382536789732</v>
      </c>
      <c r="AV659">
        <v>136.62698574262399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112.997658576009</v>
      </c>
      <c r="D660">
        <v>107.99660511486501</v>
      </c>
      <c r="E660">
        <v>130.151976544642</v>
      </c>
      <c r="F660">
        <v>132.474586519345</v>
      </c>
      <c r="G660">
        <v>124.499239903785</v>
      </c>
      <c r="H660">
        <v>116.04282161303701</v>
      </c>
      <c r="I660">
        <v>117.84490739972</v>
      </c>
      <c r="J660">
        <v>117.757624642596</v>
      </c>
      <c r="K660">
        <v>107.204654435783</v>
      </c>
      <c r="L660">
        <v>0</v>
      </c>
      <c r="M660">
        <v>113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103.299913921819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104.69437713915001</v>
      </c>
      <c r="AI660">
        <v>102</v>
      </c>
      <c r="AJ660">
        <v>0</v>
      </c>
      <c r="AK660">
        <v>100</v>
      </c>
      <c r="AL660">
        <v>0</v>
      </c>
      <c r="AM660">
        <v>101.18241582462301</v>
      </c>
      <c r="AN660">
        <v>0</v>
      </c>
      <c r="AO660">
        <v>0</v>
      </c>
      <c r="AP660">
        <v>128.53128237115999</v>
      </c>
      <c r="AQ660">
        <v>126.227694502921</v>
      </c>
      <c r="AR660">
        <v>107.484164505359</v>
      </c>
      <c r="AS660">
        <v>118.367316748419</v>
      </c>
      <c r="AT660">
        <v>216.92497556764499</v>
      </c>
      <c r="AU660">
        <v>156.09240128841299</v>
      </c>
      <c r="AV660">
        <v>131.149277684835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119.199504781185</v>
      </c>
      <c r="D661">
        <v>109.722209956016</v>
      </c>
      <c r="E661">
        <v>130.60463213600801</v>
      </c>
      <c r="F661">
        <v>133.31090413614999</v>
      </c>
      <c r="G661">
        <v>131.924874113811</v>
      </c>
      <c r="H661">
        <v>115.396841351151</v>
      </c>
      <c r="I661">
        <v>125.37383999564901</v>
      </c>
      <c r="J661">
        <v>121.845487156206</v>
      </c>
      <c r="K661">
        <v>110.60164364101099</v>
      </c>
      <c r="L661">
        <v>0</v>
      </c>
      <c r="M661">
        <v>113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104.79019617813501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108</v>
      </c>
      <c r="AI661">
        <v>102</v>
      </c>
      <c r="AJ661">
        <v>0</v>
      </c>
      <c r="AK661">
        <v>102.567395375411</v>
      </c>
      <c r="AL661">
        <v>0</v>
      </c>
      <c r="AM661">
        <v>105.00549341519999</v>
      </c>
      <c r="AN661">
        <v>0</v>
      </c>
      <c r="AO661">
        <v>0</v>
      </c>
      <c r="AP661">
        <v>132.297611196628</v>
      </c>
      <c r="AQ661">
        <v>132.8810922623</v>
      </c>
      <c r="AR661">
        <v>108.930234328586</v>
      </c>
      <c r="AS661">
        <v>116.531774711099</v>
      </c>
      <c r="AT661">
        <v>218.13035684070999</v>
      </c>
      <c r="AU661">
        <v>153.663160255919</v>
      </c>
      <c r="AV661">
        <v>131.59387188512</v>
      </c>
      <c r="AW661">
        <v>0</v>
      </c>
      <c r="AX661">
        <v>101.99999999999901</v>
      </c>
    </row>
    <row r="662" spans="1:50" x14ac:dyDescent="0.25">
      <c r="A662">
        <v>170.20057306590201</v>
      </c>
      <c r="B662">
        <v>101.99999999999901</v>
      </c>
      <c r="C662">
        <v>122.513511055243</v>
      </c>
      <c r="D662">
        <v>115.41514701687601</v>
      </c>
      <c r="E662">
        <v>130.402628954927</v>
      </c>
      <c r="F662">
        <v>134.45825155764101</v>
      </c>
      <c r="G662">
        <v>133.292320204189</v>
      </c>
      <c r="H662">
        <v>118.47883700174501</v>
      </c>
      <c r="I662">
        <v>126.49351646450999</v>
      </c>
      <c r="J662">
        <v>118.54959252766901</v>
      </c>
      <c r="K662">
        <v>112.132786995418</v>
      </c>
      <c r="L662">
        <v>101.99999999999901</v>
      </c>
      <c r="M662">
        <v>113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107.66801802889201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108</v>
      </c>
      <c r="AI662">
        <v>101.606509652892</v>
      </c>
      <c r="AJ662">
        <v>0</v>
      </c>
      <c r="AK662">
        <v>103.291405649759</v>
      </c>
      <c r="AL662">
        <v>102</v>
      </c>
      <c r="AM662">
        <v>108.546429654528</v>
      </c>
      <c r="AN662">
        <v>0</v>
      </c>
      <c r="AO662">
        <v>0</v>
      </c>
      <c r="AP662">
        <v>138.84155914454399</v>
      </c>
      <c r="AQ662">
        <v>136.978230550326</v>
      </c>
      <c r="AR662">
        <v>109.03916317214301</v>
      </c>
      <c r="AS662">
        <v>115.020978012424</v>
      </c>
      <c r="AT662">
        <v>209.967679231125</v>
      </c>
      <c r="AU662">
        <v>151.28239066337599</v>
      </c>
      <c r="AV662">
        <v>131.006824154534</v>
      </c>
      <c r="AW662">
        <v>0</v>
      </c>
      <c r="AX662">
        <v>102</v>
      </c>
    </row>
    <row r="663" spans="1:50" x14ac:dyDescent="0.25">
      <c r="A663">
        <v>170.45845272206299</v>
      </c>
      <c r="B663">
        <v>101.873891960859</v>
      </c>
      <c r="C663">
        <v>122.610060763433</v>
      </c>
      <c r="D663">
        <v>123.06706254261699</v>
      </c>
      <c r="E663">
        <v>131.09019742424201</v>
      </c>
      <c r="F663">
        <v>141.25277189449599</v>
      </c>
      <c r="G663">
        <v>136.753706133051</v>
      </c>
      <c r="H663">
        <v>125.555070794884</v>
      </c>
      <c r="I663">
        <v>123.377954075535</v>
      </c>
      <c r="J663">
        <v>119.92733288493901</v>
      </c>
      <c r="K663">
        <v>109.424228554857</v>
      </c>
      <c r="L663">
        <v>103.26716982441501</v>
      </c>
      <c r="M663">
        <v>100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113.578755115004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107.140647511732</v>
      </c>
      <c r="AI663">
        <v>102.466739588477</v>
      </c>
      <c r="AJ663">
        <v>0</v>
      </c>
      <c r="AK663">
        <v>103.132871955908</v>
      </c>
      <c r="AL663">
        <v>102.384284556379</v>
      </c>
      <c r="AM663">
        <v>106.435048931618</v>
      </c>
      <c r="AN663">
        <v>0</v>
      </c>
      <c r="AO663">
        <v>0</v>
      </c>
      <c r="AP663">
        <v>141.28537253829899</v>
      </c>
      <c r="AQ663">
        <v>139.14876593899501</v>
      </c>
      <c r="AR663">
        <v>110.365456927784</v>
      </c>
      <c r="AS663">
        <v>121.264035317942</v>
      </c>
      <c r="AT663">
        <v>203.44663871788401</v>
      </c>
      <c r="AU663">
        <v>151.15255523312601</v>
      </c>
      <c r="AV663">
        <v>130.189580041467</v>
      </c>
      <c r="AW663">
        <v>0</v>
      </c>
      <c r="AX663">
        <v>102</v>
      </c>
    </row>
    <row r="664" spans="1:50" x14ac:dyDescent="0.25">
      <c r="A664">
        <v>170.716332378223</v>
      </c>
      <c r="B664">
        <v>102.232359416064</v>
      </c>
      <c r="C664">
        <v>123.527462129882</v>
      </c>
      <c r="D664">
        <v>126.630760930295</v>
      </c>
      <c r="E664">
        <v>135.99555025273901</v>
      </c>
      <c r="F664">
        <v>147.14103114967199</v>
      </c>
      <c r="G664">
        <v>144.45464834643499</v>
      </c>
      <c r="H664">
        <v>129.158634470734</v>
      </c>
      <c r="I664">
        <v>123.602652079671</v>
      </c>
      <c r="J664">
        <v>125.29093292540701</v>
      </c>
      <c r="K664">
        <v>111.62710041819599</v>
      </c>
      <c r="L664">
        <v>104.132198370094</v>
      </c>
      <c r="M664">
        <v>100.80592189326499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115.79567988141299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105.080350567244</v>
      </c>
      <c r="AI664">
        <v>103.314344164671</v>
      </c>
      <c r="AJ664">
        <v>0</v>
      </c>
      <c r="AK664">
        <v>106.06564538908</v>
      </c>
      <c r="AL664">
        <v>104.088068677926</v>
      </c>
      <c r="AM664">
        <v>103.386820848458</v>
      </c>
      <c r="AN664">
        <v>0</v>
      </c>
      <c r="AO664">
        <v>107</v>
      </c>
      <c r="AP664">
        <v>140.93115611604699</v>
      </c>
      <c r="AQ664">
        <v>146.20013584181001</v>
      </c>
      <c r="AR664">
        <v>113.310282185802</v>
      </c>
      <c r="AS664">
        <v>132.65248427268099</v>
      </c>
      <c r="AT664">
        <v>200.15521008964299</v>
      </c>
      <c r="AU664">
        <v>149.282782619892</v>
      </c>
      <c r="AV664">
        <v>125.871872061837</v>
      </c>
      <c r="AW664">
        <v>0</v>
      </c>
      <c r="AX664">
        <v>0</v>
      </c>
    </row>
    <row r="665" spans="1:50" x14ac:dyDescent="0.25">
      <c r="A665">
        <v>170.97421203438299</v>
      </c>
      <c r="B665">
        <v>104.934095190775</v>
      </c>
      <c r="C665">
        <v>126.805951477885</v>
      </c>
      <c r="D665">
        <v>127.003269781995</v>
      </c>
      <c r="E665">
        <v>145.391155396236</v>
      </c>
      <c r="F665">
        <v>143.97629781813399</v>
      </c>
      <c r="G665">
        <v>145.372977751907</v>
      </c>
      <c r="H665">
        <v>130.33827034024799</v>
      </c>
      <c r="I665">
        <v>126.30227876321</v>
      </c>
      <c r="J665">
        <v>131.902428649559</v>
      </c>
      <c r="K665">
        <v>117.849757974377</v>
      </c>
      <c r="L665">
        <v>103.383486647474</v>
      </c>
      <c r="M665">
        <v>103.043071713665</v>
      </c>
      <c r="N665">
        <v>102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112.861331438967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107.525324655227</v>
      </c>
      <c r="AI665">
        <v>110.025090446428</v>
      </c>
      <c r="AJ665">
        <v>0</v>
      </c>
      <c r="AK665">
        <v>106.417397623927</v>
      </c>
      <c r="AL665">
        <v>103.52316267774501</v>
      </c>
      <c r="AM665">
        <v>103.15812889121401</v>
      </c>
      <c r="AN665">
        <v>0</v>
      </c>
      <c r="AO665">
        <v>107.898670029055</v>
      </c>
      <c r="AP665">
        <v>145.612849305954</v>
      </c>
      <c r="AQ665">
        <v>148.35603664306799</v>
      </c>
      <c r="AR665">
        <v>115.29324474442301</v>
      </c>
      <c r="AS665">
        <v>139.8724732762</v>
      </c>
      <c r="AT665">
        <v>190.987336069892</v>
      </c>
      <c r="AU665">
        <v>141.34431834400499</v>
      </c>
      <c r="AV665">
        <v>121.11128942586301</v>
      </c>
      <c r="AW665">
        <v>0</v>
      </c>
      <c r="AX665">
        <v>0</v>
      </c>
    </row>
    <row r="666" spans="1:50" x14ac:dyDescent="0.25">
      <c r="A666">
        <v>171.232091690544</v>
      </c>
      <c r="B666">
        <v>112.088007792422</v>
      </c>
      <c r="C666">
        <v>134.986641805761</v>
      </c>
      <c r="D666">
        <v>129.793382083891</v>
      </c>
      <c r="E666">
        <v>152.087434542718</v>
      </c>
      <c r="F666">
        <v>150.13949867719199</v>
      </c>
      <c r="G666">
        <v>151.24401654728501</v>
      </c>
      <c r="H666">
        <v>133.714612830264</v>
      </c>
      <c r="I666">
        <v>131.09869441382699</v>
      </c>
      <c r="J666">
        <v>132.79221582865301</v>
      </c>
      <c r="K666">
        <v>126.78500443091001</v>
      </c>
      <c r="L666">
        <v>103.41855962763501</v>
      </c>
      <c r="M666">
        <v>104.56271597824301</v>
      </c>
      <c r="N666">
        <v>102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108.94493887791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112.88655005422299</v>
      </c>
      <c r="AI666">
        <v>112.36103493298</v>
      </c>
      <c r="AJ666">
        <v>0</v>
      </c>
      <c r="AK666">
        <v>102.886256936284</v>
      </c>
      <c r="AL666">
        <v>106.01978855079599</v>
      </c>
      <c r="AM666">
        <v>107.387496763502</v>
      </c>
      <c r="AN666">
        <v>0</v>
      </c>
      <c r="AO666">
        <v>107.989682999613</v>
      </c>
      <c r="AP666">
        <v>154.86839311220999</v>
      </c>
      <c r="AQ666">
        <v>154.759513585788</v>
      </c>
      <c r="AR666">
        <v>117.57973753944199</v>
      </c>
      <c r="AS666">
        <v>148.410811818616</v>
      </c>
      <c r="AT666">
        <v>185.00603114659799</v>
      </c>
      <c r="AU666">
        <v>136.94137530647001</v>
      </c>
      <c r="AV666">
        <v>116.83170308010899</v>
      </c>
      <c r="AW666">
        <v>0</v>
      </c>
      <c r="AX666">
        <v>0</v>
      </c>
    </row>
    <row r="667" spans="1:50" x14ac:dyDescent="0.25">
      <c r="A667">
        <v>171.48997134670401</v>
      </c>
      <c r="B667">
        <v>111.383526574304</v>
      </c>
      <c r="C667">
        <v>136.463826477693</v>
      </c>
      <c r="D667">
        <v>127.97220074369901</v>
      </c>
      <c r="E667">
        <v>157.30265806622899</v>
      </c>
      <c r="F667">
        <v>162.34082277382899</v>
      </c>
      <c r="G667">
        <v>155.06456614952799</v>
      </c>
      <c r="H667">
        <v>134.58598006334299</v>
      </c>
      <c r="I667">
        <v>135.272981706976</v>
      </c>
      <c r="J667">
        <v>132.62009535917301</v>
      </c>
      <c r="K667">
        <v>132.71542949267501</v>
      </c>
      <c r="L667">
        <v>105.76875003377801</v>
      </c>
      <c r="M667">
        <v>108.783792758264</v>
      </c>
      <c r="N667">
        <v>102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107.34176797827701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105</v>
      </c>
      <c r="AC667">
        <v>0</v>
      </c>
      <c r="AD667">
        <v>0</v>
      </c>
      <c r="AE667">
        <v>101</v>
      </c>
      <c r="AF667">
        <v>0</v>
      </c>
      <c r="AG667">
        <v>0</v>
      </c>
      <c r="AH667">
        <v>112.482730119563</v>
      </c>
      <c r="AI667">
        <v>113.461564393069</v>
      </c>
      <c r="AJ667">
        <v>0</v>
      </c>
      <c r="AK667">
        <v>108.277001830328</v>
      </c>
      <c r="AL667">
        <v>106.196766654851</v>
      </c>
      <c r="AM667">
        <v>107.726936482212</v>
      </c>
      <c r="AN667">
        <v>0</v>
      </c>
      <c r="AO667">
        <v>111.85667689483</v>
      </c>
      <c r="AP667">
        <v>161.00107738458499</v>
      </c>
      <c r="AQ667">
        <v>162.241770204989</v>
      </c>
      <c r="AR667">
        <v>116.847241052016</v>
      </c>
      <c r="AS667">
        <v>158.454825668024</v>
      </c>
      <c r="AT667">
        <v>180.85876350947501</v>
      </c>
      <c r="AU667">
        <v>132.74168111452499</v>
      </c>
      <c r="AV667">
        <v>113.83341454527</v>
      </c>
      <c r="AW667">
        <v>0</v>
      </c>
      <c r="AX667">
        <v>0</v>
      </c>
    </row>
    <row r="668" spans="1:50" x14ac:dyDescent="0.25">
      <c r="A668">
        <v>171.74785100286499</v>
      </c>
      <c r="B668">
        <v>115.857669266977</v>
      </c>
      <c r="C668">
        <v>138.75030584867301</v>
      </c>
      <c r="D668">
        <v>132.59897015830799</v>
      </c>
      <c r="E668">
        <v>168.004299498862</v>
      </c>
      <c r="F668">
        <v>177.73167038508299</v>
      </c>
      <c r="G668">
        <v>157.625093208978</v>
      </c>
      <c r="H668">
        <v>143.85832284555099</v>
      </c>
      <c r="I668">
        <v>144.01631582788301</v>
      </c>
      <c r="J668">
        <v>140.52540713029001</v>
      </c>
      <c r="K668">
        <v>132.85084728091499</v>
      </c>
      <c r="L668">
        <v>109.268045713737</v>
      </c>
      <c r="M668">
        <v>110.576065408566</v>
      </c>
      <c r="N668">
        <v>103.665775975645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104.221339440938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105</v>
      </c>
      <c r="AC668">
        <v>0</v>
      </c>
      <c r="AD668">
        <v>0</v>
      </c>
      <c r="AE668">
        <v>101</v>
      </c>
      <c r="AF668">
        <v>0</v>
      </c>
      <c r="AG668">
        <v>0</v>
      </c>
      <c r="AH668">
        <v>114.647308226555</v>
      </c>
      <c r="AI668">
        <v>120.744432027687</v>
      </c>
      <c r="AJ668">
        <v>0</v>
      </c>
      <c r="AK668">
        <v>115.588542685509</v>
      </c>
      <c r="AL668">
        <v>106.063347259599</v>
      </c>
      <c r="AM668">
        <v>107.933042829379</v>
      </c>
      <c r="AN668">
        <v>0</v>
      </c>
      <c r="AO668">
        <v>115.454813751131</v>
      </c>
      <c r="AP668">
        <v>165.79990217864</v>
      </c>
      <c r="AQ668">
        <v>171.82296563067101</v>
      </c>
      <c r="AR668">
        <v>116.408572343147</v>
      </c>
      <c r="AS668">
        <v>159.03514732157299</v>
      </c>
      <c r="AT668">
        <v>168.956490655236</v>
      </c>
      <c r="AU668">
        <v>124.897301732386</v>
      </c>
      <c r="AV668">
        <v>115.113006200035</v>
      </c>
      <c r="AW668">
        <v>0</v>
      </c>
      <c r="AX668">
        <v>0</v>
      </c>
    </row>
    <row r="669" spans="1:50" x14ac:dyDescent="0.25">
      <c r="A669">
        <v>172.00573065902501</v>
      </c>
      <c r="B669">
        <v>120.897136542716</v>
      </c>
      <c r="C669">
        <v>146.60720920873999</v>
      </c>
      <c r="D669">
        <v>138.15257055222</v>
      </c>
      <c r="E669">
        <v>172.99589772106401</v>
      </c>
      <c r="F669">
        <v>191.221199163215</v>
      </c>
      <c r="G669">
        <v>152.91450790468201</v>
      </c>
      <c r="H669">
        <v>144.99905355321499</v>
      </c>
      <c r="I669">
        <v>145.00096998342499</v>
      </c>
      <c r="J669">
        <v>143.334290720859</v>
      </c>
      <c r="K669">
        <v>137.46015066106401</v>
      </c>
      <c r="L669">
        <v>110.79436554854</v>
      </c>
      <c r="M669">
        <v>111.477008546486</v>
      </c>
      <c r="N669">
        <v>104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103.87086993369201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105</v>
      </c>
      <c r="AC669">
        <v>0</v>
      </c>
      <c r="AD669">
        <v>0</v>
      </c>
      <c r="AE669">
        <v>100.99999999999901</v>
      </c>
      <c r="AF669">
        <v>0</v>
      </c>
      <c r="AG669">
        <v>0</v>
      </c>
      <c r="AH669">
        <v>120.95944536615001</v>
      </c>
      <c r="AI669">
        <v>125.160245349847</v>
      </c>
      <c r="AJ669">
        <v>0</v>
      </c>
      <c r="AK669">
        <v>122.52728812111199</v>
      </c>
      <c r="AL669">
        <v>107.953316897924</v>
      </c>
      <c r="AM669">
        <v>109.334313662292</v>
      </c>
      <c r="AN669">
        <v>0</v>
      </c>
      <c r="AO669">
        <v>122.64875773410699</v>
      </c>
      <c r="AP669">
        <v>174.716087544266</v>
      </c>
      <c r="AQ669">
        <v>172.61314278668101</v>
      </c>
      <c r="AR669">
        <v>118.78861656266299</v>
      </c>
      <c r="AS669">
        <v>164.46581010318499</v>
      </c>
      <c r="AT669">
        <v>160.57566569633599</v>
      </c>
      <c r="AU669">
        <v>120.767712709026</v>
      </c>
      <c r="AV669">
        <v>114.17203129773</v>
      </c>
      <c r="AW669">
        <v>0</v>
      </c>
      <c r="AX669">
        <v>0</v>
      </c>
    </row>
    <row r="670" spans="1:50" x14ac:dyDescent="0.25">
      <c r="A670">
        <v>172.26361031518601</v>
      </c>
      <c r="B670">
        <v>123.544894479825</v>
      </c>
      <c r="C670">
        <v>157.65809055844201</v>
      </c>
      <c r="D670">
        <v>148.33328093990201</v>
      </c>
      <c r="E670">
        <v>167.38714791168201</v>
      </c>
      <c r="F670">
        <v>189.848234952219</v>
      </c>
      <c r="G670">
        <v>160.562289524721</v>
      </c>
      <c r="H670">
        <v>143.48407169100199</v>
      </c>
      <c r="I670">
        <v>148.78680776925901</v>
      </c>
      <c r="J670">
        <v>148.51630370777801</v>
      </c>
      <c r="K670">
        <v>144.33121640466001</v>
      </c>
      <c r="L670">
        <v>120.385705428149</v>
      </c>
      <c r="M670">
        <v>109.522685908978</v>
      </c>
      <c r="N670">
        <v>106.267938732696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105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109.183860801254</v>
      </c>
      <c r="AC670">
        <v>0</v>
      </c>
      <c r="AD670">
        <v>0</v>
      </c>
      <c r="AE670">
        <v>102.471982152349</v>
      </c>
      <c r="AF670">
        <v>0</v>
      </c>
      <c r="AG670">
        <v>104.687095644583</v>
      </c>
      <c r="AH670">
        <v>117.208048575742</v>
      </c>
      <c r="AI670">
        <v>124.020682353758</v>
      </c>
      <c r="AJ670">
        <v>0</v>
      </c>
      <c r="AK670">
        <v>124.032907127695</v>
      </c>
      <c r="AL670">
        <v>116.36030341372</v>
      </c>
      <c r="AM670">
        <v>111.373488618884</v>
      </c>
      <c r="AN670">
        <v>0</v>
      </c>
      <c r="AO670">
        <v>129.90952438057499</v>
      </c>
      <c r="AP670">
        <v>177.88092827453801</v>
      </c>
      <c r="AQ670">
        <v>177.32826699253101</v>
      </c>
      <c r="AR670">
        <v>120.469540019974</v>
      </c>
      <c r="AS670">
        <v>182.83908752637601</v>
      </c>
      <c r="AT670">
        <v>153.71928457582499</v>
      </c>
      <c r="AU670">
        <v>120.430801449931</v>
      </c>
      <c r="AV670">
        <v>110.29681423478</v>
      </c>
      <c r="AW670">
        <v>0</v>
      </c>
      <c r="AX670">
        <v>0</v>
      </c>
    </row>
    <row r="671" spans="1:50" x14ac:dyDescent="0.25">
      <c r="A671">
        <v>172.521489971346</v>
      </c>
      <c r="B671">
        <v>125.569177841216</v>
      </c>
      <c r="C671">
        <v>163.038741758269</v>
      </c>
      <c r="D671">
        <v>156.449358401913</v>
      </c>
      <c r="E671">
        <v>173.271707173278</v>
      </c>
      <c r="F671">
        <v>190.690000851706</v>
      </c>
      <c r="G671">
        <v>174.27457697676499</v>
      </c>
      <c r="H671">
        <v>150.50546383241601</v>
      </c>
      <c r="I671">
        <v>153.13863320841199</v>
      </c>
      <c r="J671">
        <v>149.62553887972601</v>
      </c>
      <c r="K671">
        <v>149.59671887765501</v>
      </c>
      <c r="L671">
        <v>124.593145528013</v>
      </c>
      <c r="M671">
        <v>110.923462657386</v>
      </c>
      <c r="N671">
        <v>107.422173538595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105.880869767286</v>
      </c>
      <c r="AC671">
        <v>0</v>
      </c>
      <c r="AD671">
        <v>0</v>
      </c>
      <c r="AE671">
        <v>109.829911334709</v>
      </c>
      <c r="AF671">
        <v>0</v>
      </c>
      <c r="AG671">
        <v>104.497837966467</v>
      </c>
      <c r="AH671">
        <v>114.972667164889</v>
      </c>
      <c r="AI671">
        <v>126.06564551219</v>
      </c>
      <c r="AJ671">
        <v>0</v>
      </c>
      <c r="AK671">
        <v>127.81506300187699</v>
      </c>
      <c r="AL671">
        <v>122.983536171304</v>
      </c>
      <c r="AM671">
        <v>113.862106936581</v>
      </c>
      <c r="AN671">
        <v>0</v>
      </c>
      <c r="AO671">
        <v>131.98693800977301</v>
      </c>
      <c r="AP671">
        <v>189.79519450866999</v>
      </c>
      <c r="AQ671">
        <v>192.81161094988499</v>
      </c>
      <c r="AR671">
        <v>121.917629823157</v>
      </c>
      <c r="AS671">
        <v>198.25600933428899</v>
      </c>
      <c r="AT671">
        <v>148.84507804498901</v>
      </c>
      <c r="AU671">
        <v>123.322724687196</v>
      </c>
      <c r="AV671">
        <v>108.032822835481</v>
      </c>
      <c r="AW671">
        <v>0</v>
      </c>
      <c r="AX671">
        <v>0</v>
      </c>
    </row>
    <row r="672" spans="1:50" x14ac:dyDescent="0.25">
      <c r="A672">
        <v>172.77936962750701</v>
      </c>
      <c r="B672">
        <v>131.51626032567501</v>
      </c>
      <c r="C672">
        <v>171.02321389378</v>
      </c>
      <c r="D672">
        <v>159.592153176805</v>
      </c>
      <c r="E672">
        <v>191.18269180377499</v>
      </c>
      <c r="F672">
        <v>199.088444710761</v>
      </c>
      <c r="G672">
        <v>183.73209743343401</v>
      </c>
      <c r="H672">
        <v>154.79435802421801</v>
      </c>
      <c r="I672">
        <v>159.07034380367</v>
      </c>
      <c r="J672">
        <v>161.25649562722199</v>
      </c>
      <c r="K672">
        <v>158.062496555878</v>
      </c>
      <c r="L672">
        <v>127.63138153646599</v>
      </c>
      <c r="M672">
        <v>114.498699068051</v>
      </c>
      <c r="N672">
        <v>104.498751921824</v>
      </c>
      <c r="O672">
        <v>110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103</v>
      </c>
      <c r="X672">
        <v>100</v>
      </c>
      <c r="Y672">
        <v>0</v>
      </c>
      <c r="Z672">
        <v>0</v>
      </c>
      <c r="AA672">
        <v>0</v>
      </c>
      <c r="AB672">
        <v>106.69538201624</v>
      </c>
      <c r="AC672">
        <v>0</v>
      </c>
      <c r="AD672">
        <v>107.57175130048699</v>
      </c>
      <c r="AE672">
        <v>112.208386063725</v>
      </c>
      <c r="AF672">
        <v>101.99999999999901</v>
      </c>
      <c r="AG672">
        <v>110.337219599891</v>
      </c>
      <c r="AH672">
        <v>117.934913445964</v>
      </c>
      <c r="AI672">
        <v>131.18299671169899</v>
      </c>
      <c r="AJ672">
        <v>0</v>
      </c>
      <c r="AK672">
        <v>129.18108162625799</v>
      </c>
      <c r="AL672">
        <v>130.94376956901201</v>
      </c>
      <c r="AM672">
        <v>121.102596125437</v>
      </c>
      <c r="AN672">
        <v>0</v>
      </c>
      <c r="AO672">
        <v>135.753518039613</v>
      </c>
      <c r="AP672">
        <v>199.88005324501299</v>
      </c>
      <c r="AQ672">
        <v>192.97745158503301</v>
      </c>
      <c r="AR672">
        <v>123.810962158666</v>
      </c>
      <c r="AS672">
        <v>201.33156603876</v>
      </c>
      <c r="AT672">
        <v>143.74451662077499</v>
      </c>
      <c r="AU672">
        <v>123.950197568072</v>
      </c>
      <c r="AV672">
        <v>113.30273703492701</v>
      </c>
      <c r="AW672">
        <v>0</v>
      </c>
      <c r="AX672">
        <v>0</v>
      </c>
    </row>
    <row r="673" spans="1:50" x14ac:dyDescent="0.25">
      <c r="A673">
        <v>173.03724928366699</v>
      </c>
      <c r="B673">
        <v>134.84991433671101</v>
      </c>
      <c r="C673">
        <v>178.627767594989</v>
      </c>
      <c r="D673">
        <v>162.10492993417</v>
      </c>
      <c r="E673">
        <v>200.378802730686</v>
      </c>
      <c r="F673">
        <v>211.384105929984</v>
      </c>
      <c r="G673">
        <v>188.05206774749601</v>
      </c>
      <c r="H673">
        <v>155.574218651461</v>
      </c>
      <c r="I673">
        <v>164.778762568047</v>
      </c>
      <c r="J673">
        <v>168.38254447774699</v>
      </c>
      <c r="K673">
        <v>169.01002207446101</v>
      </c>
      <c r="L673">
        <v>129.84626973587601</v>
      </c>
      <c r="M673">
        <v>117.73502129982499</v>
      </c>
      <c r="N673">
        <v>104.82783314702201</v>
      </c>
      <c r="O673">
        <v>110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104.284527368384</v>
      </c>
      <c r="X673">
        <v>100</v>
      </c>
      <c r="Y673">
        <v>0</v>
      </c>
      <c r="Z673">
        <v>0</v>
      </c>
      <c r="AA673">
        <v>0</v>
      </c>
      <c r="AB673">
        <v>113.314645449737</v>
      </c>
      <c r="AC673">
        <v>0</v>
      </c>
      <c r="AD673">
        <v>106.28049228137699</v>
      </c>
      <c r="AE673">
        <v>117.744744817861</v>
      </c>
      <c r="AF673">
        <v>102</v>
      </c>
      <c r="AG673">
        <v>113.120235891685</v>
      </c>
      <c r="AH673">
        <v>126.393580324887</v>
      </c>
      <c r="AI673">
        <v>142.03028485619899</v>
      </c>
      <c r="AJ673">
        <v>0</v>
      </c>
      <c r="AK673">
        <v>133.613422433279</v>
      </c>
      <c r="AL673">
        <v>132.73796967988599</v>
      </c>
      <c r="AM673">
        <v>129.44549046160901</v>
      </c>
      <c r="AN673">
        <v>111</v>
      </c>
      <c r="AO673">
        <v>142.42584878137299</v>
      </c>
      <c r="AP673">
        <v>206.05347056135</v>
      </c>
      <c r="AQ673">
        <v>190.85776092257299</v>
      </c>
      <c r="AR673">
        <v>127.157669758043</v>
      </c>
      <c r="AS673">
        <v>206.822367818934</v>
      </c>
      <c r="AT673">
        <v>141.93205768394901</v>
      </c>
      <c r="AU673">
        <v>118.589296719583</v>
      </c>
      <c r="AV673">
        <v>114.067265117395</v>
      </c>
      <c r="AW673">
        <v>0</v>
      </c>
      <c r="AX673">
        <v>0</v>
      </c>
    </row>
    <row r="674" spans="1:50" x14ac:dyDescent="0.25">
      <c r="A674">
        <v>173.295128939828</v>
      </c>
      <c r="B674">
        <v>138.853494545351</v>
      </c>
      <c r="C674">
        <v>176.941331289397</v>
      </c>
      <c r="D674">
        <v>164.927305523168</v>
      </c>
      <c r="E674">
        <v>207.79718644499599</v>
      </c>
      <c r="F674">
        <v>232.34837762613199</v>
      </c>
      <c r="G674">
        <v>195.24515234918101</v>
      </c>
      <c r="H674">
        <v>165.86741993597599</v>
      </c>
      <c r="I674">
        <v>167.79980172654501</v>
      </c>
      <c r="J674">
        <v>166.23081061222001</v>
      </c>
      <c r="K674">
        <v>179.20799101671901</v>
      </c>
      <c r="L674">
        <v>137.87419416270501</v>
      </c>
      <c r="M674">
        <v>127.380468632179</v>
      </c>
      <c r="N674">
        <v>111.341528512783</v>
      </c>
      <c r="O674">
        <v>108.22851995954299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113.03736782900801</v>
      </c>
      <c r="X674">
        <v>100</v>
      </c>
      <c r="Y674">
        <v>0</v>
      </c>
      <c r="Z674">
        <v>0</v>
      </c>
      <c r="AA674">
        <v>0</v>
      </c>
      <c r="AB674">
        <v>120.097867863071</v>
      </c>
      <c r="AC674">
        <v>0</v>
      </c>
      <c r="AD674">
        <v>108.238152676211</v>
      </c>
      <c r="AE674">
        <v>124.86546395084601</v>
      </c>
      <c r="AF674">
        <v>105.3793193194</v>
      </c>
      <c r="AG674">
        <v>113.1948944753</v>
      </c>
      <c r="AH674">
        <v>130.45675486891699</v>
      </c>
      <c r="AI674">
        <v>146.75682062803099</v>
      </c>
      <c r="AJ674">
        <v>0</v>
      </c>
      <c r="AK674">
        <v>137.362061652503</v>
      </c>
      <c r="AL674">
        <v>135.09960726428901</v>
      </c>
      <c r="AM674">
        <v>136.80253251538099</v>
      </c>
      <c r="AN674">
        <v>105.222537775311</v>
      </c>
      <c r="AO674">
        <v>152.16717375954201</v>
      </c>
      <c r="AP674">
        <v>204.179318106284</v>
      </c>
      <c r="AQ674">
        <v>197.375212573319</v>
      </c>
      <c r="AR674">
        <v>131.50273471025599</v>
      </c>
      <c r="AS674">
        <v>218.88101623659</v>
      </c>
      <c r="AT674">
        <v>140.99468931465199</v>
      </c>
      <c r="AU674">
        <v>112.53111661930301</v>
      </c>
      <c r="AV674">
        <v>109.19934827610101</v>
      </c>
      <c r="AW674">
        <v>0</v>
      </c>
      <c r="AX674">
        <v>0</v>
      </c>
    </row>
    <row r="675" spans="1:50" x14ac:dyDescent="0.25">
      <c r="A675">
        <v>173.55300859598799</v>
      </c>
      <c r="B675">
        <v>145.035016794493</v>
      </c>
      <c r="C675">
        <v>183.30167748191701</v>
      </c>
      <c r="D675">
        <v>177.208195085162</v>
      </c>
      <c r="E675">
        <v>222.62897881951901</v>
      </c>
      <c r="F675">
        <v>236.56029197293299</v>
      </c>
      <c r="G675">
        <v>202.66084999282899</v>
      </c>
      <c r="H675">
        <v>176.06944863830699</v>
      </c>
      <c r="I675">
        <v>176.26477616104901</v>
      </c>
      <c r="J675">
        <v>170.689816456389</v>
      </c>
      <c r="K675">
        <v>186.422471813599</v>
      </c>
      <c r="L675">
        <v>141.533842405267</v>
      </c>
      <c r="M675">
        <v>128.660742008662</v>
      </c>
      <c r="N675">
        <v>112.397212466854</v>
      </c>
      <c r="O675">
        <v>112.759136221063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112.423032999946</v>
      </c>
      <c r="X675">
        <v>0</v>
      </c>
      <c r="Y675">
        <v>0</v>
      </c>
      <c r="Z675">
        <v>0</v>
      </c>
      <c r="AA675">
        <v>0</v>
      </c>
      <c r="AB675">
        <v>119.107988176661</v>
      </c>
      <c r="AC675">
        <v>0</v>
      </c>
      <c r="AD675">
        <v>110.505552725559</v>
      </c>
      <c r="AE675">
        <v>123.507417759007</v>
      </c>
      <c r="AF675">
        <v>106.034076591901</v>
      </c>
      <c r="AG675">
        <v>113.746253485374</v>
      </c>
      <c r="AH675">
        <v>137.23948215358101</v>
      </c>
      <c r="AI675">
        <v>146.17785883350999</v>
      </c>
      <c r="AJ675">
        <v>0</v>
      </c>
      <c r="AK675">
        <v>143.983641570815</v>
      </c>
      <c r="AL675">
        <v>142.40916823483499</v>
      </c>
      <c r="AM675">
        <v>142.50189135156899</v>
      </c>
      <c r="AN675">
        <v>106.889458667588</v>
      </c>
      <c r="AO675">
        <v>165.61729730674199</v>
      </c>
      <c r="AP675">
        <v>206.065630161477</v>
      </c>
      <c r="AQ675">
        <v>204.09492958463599</v>
      </c>
      <c r="AR675">
        <v>139.32721765273399</v>
      </c>
      <c r="AS675">
        <v>231.48052213971101</v>
      </c>
      <c r="AT675">
        <v>131.28576930701001</v>
      </c>
      <c r="AU675">
        <v>110.897392989004</v>
      </c>
      <c r="AV675">
        <v>102.92201945357201</v>
      </c>
      <c r="AW675">
        <v>0</v>
      </c>
      <c r="AX675">
        <v>0</v>
      </c>
    </row>
    <row r="676" spans="1:50" x14ac:dyDescent="0.25">
      <c r="A676">
        <v>173.810888252149</v>
      </c>
      <c r="B676">
        <v>149.465792544621</v>
      </c>
      <c r="C676">
        <v>193.09749200082001</v>
      </c>
      <c r="D676">
        <v>183.070186719162</v>
      </c>
      <c r="E676">
        <v>228.10353953687101</v>
      </c>
      <c r="F676">
        <v>225.860724002355</v>
      </c>
      <c r="G676">
        <v>196.31934354023801</v>
      </c>
      <c r="H676">
        <v>172.522125894223</v>
      </c>
      <c r="I676">
        <v>184.23552991190601</v>
      </c>
      <c r="J676">
        <v>182.27895665321299</v>
      </c>
      <c r="K676">
        <v>204.04049377265801</v>
      </c>
      <c r="L676">
        <v>143.70467150316401</v>
      </c>
      <c r="M676">
        <v>129.060781588791</v>
      </c>
      <c r="N676">
        <v>103.234789569265</v>
      </c>
      <c r="O676">
        <v>113.75409566715101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104.774407432459</v>
      </c>
      <c r="X676">
        <v>0</v>
      </c>
      <c r="Y676">
        <v>0</v>
      </c>
      <c r="Z676">
        <v>0</v>
      </c>
      <c r="AA676">
        <v>0</v>
      </c>
      <c r="AB676">
        <v>121.703612379874</v>
      </c>
      <c r="AC676">
        <v>104</v>
      </c>
      <c r="AD676">
        <v>110.479827223134</v>
      </c>
      <c r="AE676">
        <v>129.13843652760099</v>
      </c>
      <c r="AF676">
        <v>112.037536435712</v>
      </c>
      <c r="AG676">
        <v>122.11709134969399</v>
      </c>
      <c r="AH676">
        <v>143.60579754347299</v>
      </c>
      <c r="AI676">
        <v>145.65165163819</v>
      </c>
      <c r="AJ676">
        <v>0</v>
      </c>
      <c r="AK676">
        <v>149.953751838599</v>
      </c>
      <c r="AL676">
        <v>150.440788438216</v>
      </c>
      <c r="AM676">
        <v>144.27618753477199</v>
      </c>
      <c r="AN676">
        <v>111.543234198482</v>
      </c>
      <c r="AO676">
        <v>177.51325578243299</v>
      </c>
      <c r="AP676">
        <v>218.03054028253601</v>
      </c>
      <c r="AQ676">
        <v>210.33806125013501</v>
      </c>
      <c r="AR676">
        <v>142.486156684452</v>
      </c>
      <c r="AS676">
        <v>254.81682091968801</v>
      </c>
      <c r="AT676">
        <v>126.239471025086</v>
      </c>
      <c r="AU676">
        <v>109.90398403453</v>
      </c>
      <c r="AV676">
        <v>103.052538109483</v>
      </c>
      <c r="AW676">
        <v>0</v>
      </c>
      <c r="AX676">
        <v>0</v>
      </c>
    </row>
    <row r="677" spans="1:50" x14ac:dyDescent="0.25">
      <c r="A677">
        <v>174.06876790830901</v>
      </c>
      <c r="B677">
        <v>159.747334859234</v>
      </c>
      <c r="C677">
        <v>205.18469979520199</v>
      </c>
      <c r="D677">
        <v>192.52879827272599</v>
      </c>
      <c r="E677">
        <v>255.90190641392999</v>
      </c>
      <c r="F677">
        <v>238.78505717299899</v>
      </c>
      <c r="G677">
        <v>212.657169143602</v>
      </c>
      <c r="H677">
        <v>186.48274863454799</v>
      </c>
      <c r="I677">
        <v>197.282204677545</v>
      </c>
      <c r="J677">
        <v>192.21340962210101</v>
      </c>
      <c r="K677">
        <v>216.05746467111001</v>
      </c>
      <c r="L677">
        <v>145.18048150727799</v>
      </c>
      <c r="M677">
        <v>135.685737707762</v>
      </c>
      <c r="N677">
        <v>107.292873319839</v>
      </c>
      <c r="O677">
        <v>113.879588039404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104.699298084039</v>
      </c>
      <c r="X677">
        <v>104.75332128390799</v>
      </c>
      <c r="Y677">
        <v>0</v>
      </c>
      <c r="Z677">
        <v>0</v>
      </c>
      <c r="AA677">
        <v>109.902261694467</v>
      </c>
      <c r="AB677">
        <v>127.75265384476199</v>
      </c>
      <c r="AC677">
        <v>106.805501786268</v>
      </c>
      <c r="AD677">
        <v>109.781932349895</v>
      </c>
      <c r="AE677">
        <v>133.11789658626299</v>
      </c>
      <c r="AF677">
        <v>113.216721128052</v>
      </c>
      <c r="AG677">
        <v>124.783913999522</v>
      </c>
      <c r="AH677">
        <v>143.50332434996</v>
      </c>
      <c r="AI677">
        <v>149.01458355576801</v>
      </c>
      <c r="AJ677">
        <v>0</v>
      </c>
      <c r="AK677">
        <v>154.66158103997199</v>
      </c>
      <c r="AL677">
        <v>158.44860383683701</v>
      </c>
      <c r="AM677">
        <v>151.35840631040301</v>
      </c>
      <c r="AN677">
        <v>118.59518905965901</v>
      </c>
      <c r="AO677">
        <v>184.23510716466799</v>
      </c>
      <c r="AP677">
        <v>229.582257866612</v>
      </c>
      <c r="AQ677">
        <v>207.73461148955701</v>
      </c>
      <c r="AR677">
        <v>145.49156995964</v>
      </c>
      <c r="AS677">
        <v>265.38338190309298</v>
      </c>
      <c r="AT677">
        <v>122.48297826317101</v>
      </c>
      <c r="AU677">
        <v>106.732580767754</v>
      </c>
      <c r="AV677">
        <v>104.347346276252</v>
      </c>
      <c r="AW677">
        <v>0</v>
      </c>
      <c r="AX677">
        <v>0</v>
      </c>
    </row>
    <row r="678" spans="1:50" x14ac:dyDescent="0.25">
      <c r="A678">
        <v>174.326647564469</v>
      </c>
      <c r="B678">
        <v>159.98020148289399</v>
      </c>
      <c r="C678">
        <v>212.523286499183</v>
      </c>
      <c r="D678">
        <v>200.84903540563801</v>
      </c>
      <c r="E678">
        <v>266.66804631481801</v>
      </c>
      <c r="F678">
        <v>258.75437394778299</v>
      </c>
      <c r="G678">
        <v>228.072418087805</v>
      </c>
      <c r="H678">
        <v>197.710522290526</v>
      </c>
      <c r="I678">
        <v>188.80756647209</v>
      </c>
      <c r="J678">
        <v>196.62880671126101</v>
      </c>
      <c r="K678">
        <v>228.12854431027199</v>
      </c>
      <c r="L678">
        <v>149.283580721405</v>
      </c>
      <c r="M678">
        <v>143.902962700568</v>
      </c>
      <c r="N678">
        <v>111.393817902096</v>
      </c>
      <c r="O678">
        <v>117.56639378995401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115.471143489938</v>
      </c>
      <c r="X678">
        <v>108.724720349224</v>
      </c>
      <c r="Y678">
        <v>0</v>
      </c>
      <c r="Z678">
        <v>0</v>
      </c>
      <c r="AA678">
        <v>106.70417678119</v>
      </c>
      <c r="AB678">
        <v>136.505802990327</v>
      </c>
      <c r="AC678">
        <v>109.93536699010301</v>
      </c>
      <c r="AD678">
        <v>119.53043602264199</v>
      </c>
      <c r="AE678">
        <v>142.076548128719</v>
      </c>
      <c r="AF678">
        <v>118.668029483735</v>
      </c>
      <c r="AG678">
        <v>132.659424983121</v>
      </c>
      <c r="AH678">
        <v>150.408538658049</v>
      </c>
      <c r="AI678">
        <v>161.543618747106</v>
      </c>
      <c r="AJ678">
        <v>0</v>
      </c>
      <c r="AK678">
        <v>171.086269337511</v>
      </c>
      <c r="AL678">
        <v>155.73959771477399</v>
      </c>
      <c r="AM678">
        <v>165.515842213404</v>
      </c>
      <c r="AN678">
        <v>116.993828149115</v>
      </c>
      <c r="AO678">
        <v>190.09259896086999</v>
      </c>
      <c r="AP678">
        <v>241.445257148916</v>
      </c>
      <c r="AQ678">
        <v>208.06814846018801</v>
      </c>
      <c r="AR678">
        <v>149.166112123179</v>
      </c>
      <c r="AS678">
        <v>256.93828373737801</v>
      </c>
      <c r="AT678">
        <v>119.205437179066</v>
      </c>
      <c r="AU678">
        <v>108.489223852073</v>
      </c>
      <c r="AV678">
        <v>104</v>
      </c>
      <c r="AW678">
        <v>0</v>
      </c>
      <c r="AX678">
        <v>0</v>
      </c>
    </row>
    <row r="679" spans="1:50" x14ac:dyDescent="0.25">
      <c r="A679">
        <v>174.58452722063001</v>
      </c>
      <c r="B679">
        <v>167.98348394886901</v>
      </c>
      <c r="C679">
        <v>225.13960752144601</v>
      </c>
      <c r="D679">
        <v>208.52820372881999</v>
      </c>
      <c r="E679">
        <v>262.12881805236702</v>
      </c>
      <c r="F679">
        <v>288.05106869737199</v>
      </c>
      <c r="G679">
        <v>244.06585912967199</v>
      </c>
      <c r="H679">
        <v>209.67713815697201</v>
      </c>
      <c r="I679">
        <v>195.80260508047101</v>
      </c>
      <c r="J679">
        <v>213.132629915693</v>
      </c>
      <c r="K679">
        <v>236.013605455955</v>
      </c>
      <c r="L679">
        <v>169.36659140262401</v>
      </c>
      <c r="M679">
        <v>151.55503729748199</v>
      </c>
      <c r="N679">
        <v>107.840966662816</v>
      </c>
      <c r="O679">
        <v>115.903248166533</v>
      </c>
      <c r="P679">
        <v>105.53770428100199</v>
      </c>
      <c r="Q679">
        <v>0</v>
      </c>
      <c r="R679">
        <v>111</v>
      </c>
      <c r="S679">
        <v>0</v>
      </c>
      <c r="T679">
        <v>0</v>
      </c>
      <c r="U679">
        <v>0</v>
      </c>
      <c r="V679">
        <v>0</v>
      </c>
      <c r="W679">
        <v>110.73105757240801</v>
      </c>
      <c r="X679">
        <v>108.931673306703</v>
      </c>
      <c r="Y679">
        <v>0</v>
      </c>
      <c r="Z679">
        <v>0</v>
      </c>
      <c r="AA679">
        <v>105.752878474293</v>
      </c>
      <c r="AB679">
        <v>139.12565474108899</v>
      </c>
      <c r="AC679">
        <v>109.027352134566</v>
      </c>
      <c r="AD679">
        <v>119.961426588873</v>
      </c>
      <c r="AE679">
        <v>147.47977345550501</v>
      </c>
      <c r="AF679">
        <v>126.251794916831</v>
      </c>
      <c r="AG679">
        <v>133.447946949922</v>
      </c>
      <c r="AH679">
        <v>150.79623269857399</v>
      </c>
      <c r="AI679">
        <v>163.11209876936201</v>
      </c>
      <c r="AJ679">
        <v>0</v>
      </c>
      <c r="AK679">
        <v>176.04810956096</v>
      </c>
      <c r="AL679">
        <v>161.583099242201</v>
      </c>
      <c r="AM679">
        <v>174.02036595210001</v>
      </c>
      <c r="AN679">
        <v>117.19887398620899</v>
      </c>
      <c r="AO679">
        <v>198.51433109484</v>
      </c>
      <c r="AP679">
        <v>236.198253406231</v>
      </c>
      <c r="AQ679">
        <v>216.316606590118</v>
      </c>
      <c r="AR679">
        <v>156.74585094939499</v>
      </c>
      <c r="AS679">
        <v>257.24088051536899</v>
      </c>
      <c r="AT679">
        <v>117.072228022454</v>
      </c>
      <c r="AU679">
        <v>113.006530554164</v>
      </c>
      <c r="AV679">
        <v>113.807720469568</v>
      </c>
      <c r="AW679">
        <v>0</v>
      </c>
      <c r="AX679">
        <v>0</v>
      </c>
    </row>
    <row r="680" spans="1:50" x14ac:dyDescent="0.25">
      <c r="A680">
        <v>174.84240687678999</v>
      </c>
      <c r="B680">
        <v>172.58504697129499</v>
      </c>
      <c r="C680">
        <v>232.319724036548</v>
      </c>
      <c r="D680">
        <v>212.05901198337801</v>
      </c>
      <c r="E680">
        <v>264.62960867278298</v>
      </c>
      <c r="F680">
        <v>277.19359867198602</v>
      </c>
      <c r="G680">
        <v>237.82002573007</v>
      </c>
      <c r="H680">
        <v>206.80212411567501</v>
      </c>
      <c r="I680">
        <v>203.48263239262801</v>
      </c>
      <c r="J680">
        <v>211.88486759557301</v>
      </c>
      <c r="K680">
        <v>240.04746236600101</v>
      </c>
      <c r="L680">
        <v>169.36551495692299</v>
      </c>
      <c r="M680">
        <v>149.84658505909999</v>
      </c>
      <c r="N680">
        <v>107.615746736445</v>
      </c>
      <c r="O680">
        <v>116.832874367667</v>
      </c>
      <c r="P680">
        <v>104.641999347775</v>
      </c>
      <c r="Q680">
        <v>0</v>
      </c>
      <c r="R680">
        <v>109.70915260817399</v>
      </c>
      <c r="S680">
        <v>0</v>
      </c>
      <c r="T680">
        <v>0</v>
      </c>
      <c r="U680">
        <v>0</v>
      </c>
      <c r="V680">
        <v>105</v>
      </c>
      <c r="W680">
        <v>107.373958741298</v>
      </c>
      <c r="X680">
        <v>107.659582026019</v>
      </c>
      <c r="Y680">
        <v>0</v>
      </c>
      <c r="Z680">
        <v>0</v>
      </c>
      <c r="AA680">
        <v>108.553883995825</v>
      </c>
      <c r="AB680">
        <v>146.05802572710101</v>
      </c>
      <c r="AC680">
        <v>114.692938359024</v>
      </c>
      <c r="AD680">
        <v>114.54520639024599</v>
      </c>
      <c r="AE680">
        <v>149.885309439548</v>
      </c>
      <c r="AF680">
        <v>138.765377780904</v>
      </c>
      <c r="AG680">
        <v>136.91583257470799</v>
      </c>
      <c r="AH680">
        <v>164.62457874479699</v>
      </c>
      <c r="AI680">
        <v>169.820806247224</v>
      </c>
      <c r="AJ680">
        <v>0</v>
      </c>
      <c r="AK680">
        <v>183.42635286126</v>
      </c>
      <c r="AL680">
        <v>161.984994619292</v>
      </c>
      <c r="AM680">
        <v>181.21599634260301</v>
      </c>
      <c r="AN680">
        <v>120.85251048310199</v>
      </c>
      <c r="AO680">
        <v>205.173146083446</v>
      </c>
      <c r="AP680">
        <v>234.30990643175201</v>
      </c>
      <c r="AQ680">
        <v>217.20070168032899</v>
      </c>
      <c r="AR680">
        <v>157.94481295483999</v>
      </c>
      <c r="AS680">
        <v>254.793779860379</v>
      </c>
      <c r="AT680">
        <v>114.621053260453</v>
      </c>
      <c r="AU680">
        <v>113.213667229232</v>
      </c>
      <c r="AV680">
        <v>118</v>
      </c>
      <c r="AW680">
        <v>0</v>
      </c>
      <c r="AX680">
        <v>0</v>
      </c>
    </row>
    <row r="681" spans="1:50" x14ac:dyDescent="0.25">
      <c r="A681">
        <v>175.100286532951</v>
      </c>
      <c r="B681">
        <v>187.54352055857399</v>
      </c>
      <c r="C681">
        <v>261.61495554745102</v>
      </c>
      <c r="D681">
        <v>232.10761866346201</v>
      </c>
      <c r="E681">
        <v>296.49674021741998</v>
      </c>
      <c r="F681">
        <v>295.664191280637</v>
      </c>
      <c r="G681">
        <v>256.77082038878001</v>
      </c>
      <c r="H681">
        <v>216.99253953801701</v>
      </c>
      <c r="I681">
        <v>220.494367774512</v>
      </c>
      <c r="J681">
        <v>226.71290711112999</v>
      </c>
      <c r="K681">
        <v>245.09417188056599</v>
      </c>
      <c r="L681">
        <v>179.15810408657001</v>
      </c>
      <c r="M681">
        <v>157.67234875030701</v>
      </c>
      <c r="N681">
        <v>117.217018149433</v>
      </c>
      <c r="O681">
        <v>126.874200560549</v>
      </c>
      <c r="P681">
        <v>103.493373158948</v>
      </c>
      <c r="Q681">
        <v>106.822177517006</v>
      </c>
      <c r="R681">
        <v>103.154862008167</v>
      </c>
      <c r="S681">
        <v>110</v>
      </c>
      <c r="T681">
        <v>0</v>
      </c>
      <c r="U681">
        <v>0</v>
      </c>
      <c r="V681">
        <v>106.91888680627</v>
      </c>
      <c r="W681">
        <v>111.41501661999899</v>
      </c>
      <c r="X681">
        <v>110.42926577163701</v>
      </c>
      <c r="Y681">
        <v>106</v>
      </c>
      <c r="Z681">
        <v>0</v>
      </c>
      <c r="AA681">
        <v>110.462896838004</v>
      </c>
      <c r="AB681">
        <v>155.070164341881</v>
      </c>
      <c r="AC681">
        <v>119.559833342985</v>
      </c>
      <c r="AD681">
        <v>121.440406633935</v>
      </c>
      <c r="AE681">
        <v>159.201694930971</v>
      </c>
      <c r="AF681">
        <v>134.37830021664499</v>
      </c>
      <c r="AG681">
        <v>144.45034885346101</v>
      </c>
      <c r="AH681">
        <v>175.75230624302401</v>
      </c>
      <c r="AI681">
        <v>168.131350808766</v>
      </c>
      <c r="AJ681">
        <v>0</v>
      </c>
      <c r="AK681">
        <v>189.48134524538</v>
      </c>
      <c r="AL681">
        <v>167.217426775798</v>
      </c>
      <c r="AM681">
        <v>194.09641682378</v>
      </c>
      <c r="AN681">
        <v>134.430163528881</v>
      </c>
      <c r="AO681">
        <v>215.17609900859401</v>
      </c>
      <c r="AP681">
        <v>245.313528062031</v>
      </c>
      <c r="AQ681">
        <v>211.79866788737201</v>
      </c>
      <c r="AR681">
        <v>160.60899596036501</v>
      </c>
      <c r="AS681">
        <v>269.11816382643798</v>
      </c>
      <c r="AT681">
        <v>113.448771282102</v>
      </c>
      <c r="AU681">
        <v>110.263888988517</v>
      </c>
      <c r="AV681">
        <v>103.36137172262301</v>
      </c>
      <c r="AW681">
        <v>0</v>
      </c>
      <c r="AX681">
        <v>0</v>
      </c>
    </row>
    <row r="682" spans="1:50" x14ac:dyDescent="0.25">
      <c r="A682">
        <v>175.35816618911099</v>
      </c>
      <c r="B682">
        <v>188.820515350676</v>
      </c>
      <c r="C682">
        <v>282.19192105937901</v>
      </c>
      <c r="D682">
        <v>235.940526100797</v>
      </c>
      <c r="E682">
        <v>313.73568470411698</v>
      </c>
      <c r="F682">
        <v>307.15156736897802</v>
      </c>
      <c r="G682">
        <v>284.23842347166698</v>
      </c>
      <c r="H682">
        <v>212.85230231009601</v>
      </c>
      <c r="I682">
        <v>224.66396622044601</v>
      </c>
      <c r="J682">
        <v>231.942612024396</v>
      </c>
      <c r="K682">
        <v>243.93305604318101</v>
      </c>
      <c r="L682">
        <v>181.52240621325501</v>
      </c>
      <c r="M682">
        <v>156.85809755610001</v>
      </c>
      <c r="N682">
        <v>122.58799415284101</v>
      </c>
      <c r="O682">
        <v>125.704816655066</v>
      </c>
      <c r="P682">
        <v>116.635002794193</v>
      </c>
      <c r="Q682">
        <v>108.555062693355</v>
      </c>
      <c r="R682">
        <v>100.53781632364399</v>
      </c>
      <c r="S682">
        <v>110</v>
      </c>
      <c r="T682">
        <v>0</v>
      </c>
      <c r="U682">
        <v>0</v>
      </c>
      <c r="V682">
        <v>106.389851010783</v>
      </c>
      <c r="W682">
        <v>116.212507203878</v>
      </c>
      <c r="X682">
        <v>111.238333727042</v>
      </c>
      <c r="Y682">
        <v>106</v>
      </c>
      <c r="Z682">
        <v>0</v>
      </c>
      <c r="AA682">
        <v>111.02323097083401</v>
      </c>
      <c r="AB682">
        <v>162.853083833558</v>
      </c>
      <c r="AC682">
        <v>121.952704627282</v>
      </c>
      <c r="AD682">
        <v>126.19752332404499</v>
      </c>
      <c r="AE682">
        <v>167.25575109249399</v>
      </c>
      <c r="AF682">
        <v>134.680575163063</v>
      </c>
      <c r="AG682">
        <v>137.93987884555801</v>
      </c>
      <c r="AH682">
        <v>167.903511671182</v>
      </c>
      <c r="AI682">
        <v>166.78140131039501</v>
      </c>
      <c r="AJ682">
        <v>0</v>
      </c>
      <c r="AK682">
        <v>196.396390407811</v>
      </c>
      <c r="AL682">
        <v>174.225231406999</v>
      </c>
      <c r="AM682">
        <v>203.141679673928</v>
      </c>
      <c r="AN682">
        <v>136.26950078665601</v>
      </c>
      <c r="AO682">
        <v>229.06739762359001</v>
      </c>
      <c r="AP682">
        <v>251.35232487648801</v>
      </c>
      <c r="AQ682">
        <v>210.46111684622201</v>
      </c>
      <c r="AR682">
        <v>163.96645555532999</v>
      </c>
      <c r="AS682">
        <v>247.300436656844</v>
      </c>
      <c r="AT682">
        <v>101</v>
      </c>
      <c r="AU682">
        <v>107.009896068304</v>
      </c>
      <c r="AV682">
        <v>103</v>
      </c>
      <c r="AW682">
        <v>0</v>
      </c>
      <c r="AX682">
        <v>0</v>
      </c>
    </row>
    <row r="683" spans="1:50" x14ac:dyDescent="0.25">
      <c r="A683">
        <v>175.616045845272</v>
      </c>
      <c r="B683">
        <v>201.35763801424</v>
      </c>
      <c r="C683">
        <v>286.11090171010301</v>
      </c>
      <c r="D683">
        <v>262.79758292824403</v>
      </c>
      <c r="E683">
        <v>337.12534046616202</v>
      </c>
      <c r="F683">
        <v>329.134787481611</v>
      </c>
      <c r="G683">
        <v>301.29671296718402</v>
      </c>
      <c r="H683">
        <v>226.869373333901</v>
      </c>
      <c r="I683">
        <v>240.28452177329601</v>
      </c>
      <c r="J683">
        <v>245.13118839323499</v>
      </c>
      <c r="K683">
        <v>248.15559179167701</v>
      </c>
      <c r="L683">
        <v>195.235009095012</v>
      </c>
      <c r="M683">
        <v>163.02202407245699</v>
      </c>
      <c r="N683">
        <v>129.150562962864</v>
      </c>
      <c r="O683">
        <v>137.60544732721601</v>
      </c>
      <c r="P683">
        <v>111.212600009808</v>
      </c>
      <c r="Q683">
        <v>113.593324286116</v>
      </c>
      <c r="R683">
        <v>106.203107556346</v>
      </c>
      <c r="S683">
        <v>113.493904386864</v>
      </c>
      <c r="T683">
        <v>0</v>
      </c>
      <c r="U683">
        <v>0</v>
      </c>
      <c r="V683">
        <v>104.082474591759</v>
      </c>
      <c r="W683">
        <v>127.666257604528</v>
      </c>
      <c r="X683">
        <v>111.02814825188401</v>
      </c>
      <c r="Y683">
        <v>105.358455694421</v>
      </c>
      <c r="Z683">
        <v>0</v>
      </c>
      <c r="AA683">
        <v>118.04959150712401</v>
      </c>
      <c r="AB683">
        <v>172.193076624301</v>
      </c>
      <c r="AC683">
        <v>122.785638383655</v>
      </c>
      <c r="AD683">
        <v>139.701171663363</v>
      </c>
      <c r="AE683">
        <v>182.41747718585501</v>
      </c>
      <c r="AF683">
        <v>149.733141253691</v>
      </c>
      <c r="AG683">
        <v>151.107332933149</v>
      </c>
      <c r="AH683">
        <v>170.05677824139801</v>
      </c>
      <c r="AI683">
        <v>171.872990673061</v>
      </c>
      <c r="AJ683">
        <v>0</v>
      </c>
      <c r="AK683">
        <v>213.23347772548601</v>
      </c>
      <c r="AL683">
        <v>178.86986635522601</v>
      </c>
      <c r="AM683">
        <v>208.855502398987</v>
      </c>
      <c r="AN683">
        <v>140.225555300141</v>
      </c>
      <c r="AO683">
        <v>244.726148371634</v>
      </c>
      <c r="AP683">
        <v>251.645198072753</v>
      </c>
      <c r="AQ683">
        <v>213.55573951011499</v>
      </c>
      <c r="AR683">
        <v>162.452477484632</v>
      </c>
      <c r="AS683">
        <v>247.82001179397901</v>
      </c>
      <c r="AT683">
        <v>106.85334244004</v>
      </c>
      <c r="AU683">
        <v>106.411642764207</v>
      </c>
      <c r="AV683">
        <v>103</v>
      </c>
      <c r="AW683">
        <v>0</v>
      </c>
      <c r="AX683">
        <v>0</v>
      </c>
    </row>
    <row r="684" spans="1:50" x14ac:dyDescent="0.25">
      <c r="A684">
        <v>175.87392550143201</v>
      </c>
      <c r="B684">
        <v>217.48384358305</v>
      </c>
      <c r="C684">
        <v>303.837679271117</v>
      </c>
      <c r="D684">
        <v>280.60729687192401</v>
      </c>
      <c r="E684">
        <v>361.09396556381199</v>
      </c>
      <c r="F684">
        <v>352.75380451964497</v>
      </c>
      <c r="G684">
        <v>311.169764489241</v>
      </c>
      <c r="H684">
        <v>254.13140787364401</v>
      </c>
      <c r="I684">
        <v>262.369998110388</v>
      </c>
      <c r="J684">
        <v>245.90964886483701</v>
      </c>
      <c r="K684">
        <v>250.57054772868199</v>
      </c>
      <c r="L684">
        <v>204.270595580611</v>
      </c>
      <c r="M684">
        <v>167.346444184403</v>
      </c>
      <c r="N684">
        <v>129.685600691612</v>
      </c>
      <c r="O684">
        <v>139.09812333352301</v>
      </c>
      <c r="P684">
        <v>111.397753430839</v>
      </c>
      <c r="Q684">
        <v>113.118419567107</v>
      </c>
      <c r="R684">
        <v>106.922384862844</v>
      </c>
      <c r="S684">
        <v>112.79829123998201</v>
      </c>
      <c r="T684">
        <v>0</v>
      </c>
      <c r="U684">
        <v>0</v>
      </c>
      <c r="V684">
        <v>104.273926321951</v>
      </c>
      <c r="W684">
        <v>128.41997111127299</v>
      </c>
      <c r="X684">
        <v>112.08308069305301</v>
      </c>
      <c r="Y684">
        <v>103.431721197497</v>
      </c>
      <c r="Z684">
        <v>0</v>
      </c>
      <c r="AA684">
        <v>122.016224651066</v>
      </c>
      <c r="AB684">
        <v>169.585064702762</v>
      </c>
      <c r="AC684">
        <v>126.55462021366699</v>
      </c>
      <c r="AD684">
        <v>153.36505122724901</v>
      </c>
      <c r="AE684">
        <v>189.20644260798699</v>
      </c>
      <c r="AF684">
        <v>155.64532143215999</v>
      </c>
      <c r="AG684">
        <v>165.389499908771</v>
      </c>
      <c r="AH684">
        <v>174.493326458702</v>
      </c>
      <c r="AI684">
        <v>174.47500614236199</v>
      </c>
      <c r="AJ684">
        <v>101.56870419733301</v>
      </c>
      <c r="AK684">
        <v>213.319552556633</v>
      </c>
      <c r="AL684">
        <v>181.819654750984</v>
      </c>
      <c r="AM684">
        <v>223.893646068229</v>
      </c>
      <c r="AN684">
        <v>148.61378099560599</v>
      </c>
      <c r="AO684">
        <v>249.21898759342599</v>
      </c>
      <c r="AP684">
        <v>246.849639783627</v>
      </c>
      <c r="AQ684">
        <v>203.42403710993901</v>
      </c>
      <c r="AR684">
        <v>164.90406749300101</v>
      </c>
      <c r="AS684">
        <v>249.15069126669499</v>
      </c>
      <c r="AT684">
        <v>108.67115810873101</v>
      </c>
      <c r="AU684">
        <v>108.799383512823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224.96745008467701</v>
      </c>
      <c r="C685">
        <v>318.46229386569001</v>
      </c>
      <c r="D685">
        <v>284.85369237976101</v>
      </c>
      <c r="E685">
        <v>366.869560421644</v>
      </c>
      <c r="F685">
        <v>364.935306351848</v>
      </c>
      <c r="G685">
        <v>320.585011841778</v>
      </c>
      <c r="H685">
        <v>251.37803151519699</v>
      </c>
      <c r="I685">
        <v>253.088677853159</v>
      </c>
      <c r="J685">
        <v>256.36210829358703</v>
      </c>
      <c r="K685">
        <v>272.21948498676198</v>
      </c>
      <c r="L685">
        <v>210.910441022947</v>
      </c>
      <c r="M685">
        <v>172.87265160247901</v>
      </c>
      <c r="N685">
        <v>134.928693257346</v>
      </c>
      <c r="O685">
        <v>140.04729099309</v>
      </c>
      <c r="P685">
        <v>114.17121963508799</v>
      </c>
      <c r="Q685">
        <v>120.29294183339699</v>
      </c>
      <c r="R685">
        <v>110.253586086135</v>
      </c>
      <c r="S685">
        <v>110.138978502385</v>
      </c>
      <c r="T685">
        <v>0</v>
      </c>
      <c r="U685">
        <v>0</v>
      </c>
      <c r="V685">
        <v>112.801540238662</v>
      </c>
      <c r="W685">
        <v>134.86120770623899</v>
      </c>
      <c r="X685">
        <v>120.592780340166</v>
      </c>
      <c r="Y685">
        <v>106.096369729215</v>
      </c>
      <c r="Z685">
        <v>100.99999999999901</v>
      </c>
      <c r="AA685">
        <v>131.010794993692</v>
      </c>
      <c r="AB685">
        <v>187.15051838925899</v>
      </c>
      <c r="AC685">
        <v>139.889707424336</v>
      </c>
      <c r="AD685">
        <v>165.00524643672901</v>
      </c>
      <c r="AE685">
        <v>213.66023923214999</v>
      </c>
      <c r="AF685">
        <v>175.014732321499</v>
      </c>
      <c r="AG685">
        <v>178.47504462558601</v>
      </c>
      <c r="AH685">
        <v>187.760905826005</v>
      </c>
      <c r="AI685">
        <v>179.494161086128</v>
      </c>
      <c r="AJ685">
        <v>106.041932674311</v>
      </c>
      <c r="AK685">
        <v>229.24830708750699</v>
      </c>
      <c r="AL685">
        <v>182.87714713384599</v>
      </c>
      <c r="AM685">
        <v>234.21272368546701</v>
      </c>
      <c r="AN685">
        <v>161.991069483817</v>
      </c>
      <c r="AO685">
        <v>256.61267397515201</v>
      </c>
      <c r="AP685">
        <v>249.14669741393399</v>
      </c>
      <c r="AQ685">
        <v>211.734351759449</v>
      </c>
      <c r="AR685">
        <v>167.69355102791999</v>
      </c>
      <c r="AS685">
        <v>236.23586242612501</v>
      </c>
      <c r="AT685">
        <v>101.727888181626</v>
      </c>
      <c r="AU685">
        <v>108.820807565582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244.304604547656</v>
      </c>
      <c r="C686">
        <v>339.230061267655</v>
      </c>
      <c r="D686">
        <v>314.36981577000699</v>
      </c>
      <c r="E686">
        <v>407.37833404035001</v>
      </c>
      <c r="F686">
        <v>417.750368118023</v>
      </c>
      <c r="G686">
        <v>358.19300783438899</v>
      </c>
      <c r="H686">
        <v>263.330542038472</v>
      </c>
      <c r="I686">
        <v>273.79306266228201</v>
      </c>
      <c r="J686">
        <v>272.74686769557201</v>
      </c>
      <c r="K686">
        <v>292.14521224040101</v>
      </c>
      <c r="L686">
        <v>221.848956562501</v>
      </c>
      <c r="M686">
        <v>186.65278550155401</v>
      </c>
      <c r="N686">
        <v>137.42915096550101</v>
      </c>
      <c r="O686">
        <v>149.85552293984699</v>
      </c>
      <c r="P686">
        <v>116.446992270362</v>
      </c>
      <c r="Q686">
        <v>124.812778774507</v>
      </c>
      <c r="R686">
        <v>113.603548639349</v>
      </c>
      <c r="S686">
        <v>111.92861571568299</v>
      </c>
      <c r="T686">
        <v>0</v>
      </c>
      <c r="U686">
        <v>105.99999999999901</v>
      </c>
      <c r="V686">
        <v>113.634634829558</v>
      </c>
      <c r="W686">
        <v>143.694345746929</v>
      </c>
      <c r="X686">
        <v>120.411549805296</v>
      </c>
      <c r="Y686">
        <v>109.631873965126</v>
      </c>
      <c r="Z686">
        <v>110.33977529969</v>
      </c>
      <c r="AA686">
        <v>129.17297696409199</v>
      </c>
      <c r="AB686">
        <v>197.43346237575801</v>
      </c>
      <c r="AC686">
        <v>143.90330540479101</v>
      </c>
      <c r="AD686">
        <v>158.22869958010699</v>
      </c>
      <c r="AE686">
        <v>224.57565230671801</v>
      </c>
      <c r="AF686">
        <v>181.61867368571899</v>
      </c>
      <c r="AG686">
        <v>174.60697235841499</v>
      </c>
      <c r="AH686">
        <v>193.61551530135699</v>
      </c>
      <c r="AI686">
        <v>175.805486020237</v>
      </c>
      <c r="AJ686">
        <v>106.065563339401</v>
      </c>
      <c r="AK686">
        <v>240.03597130613301</v>
      </c>
      <c r="AL686">
        <v>193.78570081377299</v>
      </c>
      <c r="AM686">
        <v>248.52165445472701</v>
      </c>
      <c r="AN686">
        <v>171.00169676221</v>
      </c>
      <c r="AO686">
        <v>270.822152081708</v>
      </c>
      <c r="AP686">
        <v>260.94465695962799</v>
      </c>
      <c r="AQ686">
        <v>210.45236099956401</v>
      </c>
      <c r="AR686">
        <v>170.89260384724</v>
      </c>
      <c r="AS686">
        <v>240.836696311503</v>
      </c>
      <c r="AT686">
        <v>100</v>
      </c>
      <c r="AU686">
        <v>107.09295096495001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241.113754559966</v>
      </c>
      <c r="C687">
        <v>338.306241665627</v>
      </c>
      <c r="D687">
        <v>314.06801010207499</v>
      </c>
      <c r="E687">
        <v>408.13092710679001</v>
      </c>
      <c r="F687">
        <v>425.386936432825</v>
      </c>
      <c r="G687">
        <v>359.370230994069</v>
      </c>
      <c r="H687">
        <v>276.68076189687798</v>
      </c>
      <c r="I687">
        <v>282.38427474371599</v>
      </c>
      <c r="J687">
        <v>277.05449114238598</v>
      </c>
      <c r="K687">
        <v>313.34124756577501</v>
      </c>
      <c r="L687">
        <v>225.92134561374999</v>
      </c>
      <c r="M687">
        <v>193.40418316684699</v>
      </c>
      <c r="N687">
        <v>139.68042616395201</v>
      </c>
      <c r="O687">
        <v>154.537591409128</v>
      </c>
      <c r="P687">
        <v>120.146694846177</v>
      </c>
      <c r="Q687">
        <v>122.509185414285</v>
      </c>
      <c r="R687">
        <v>120.099660371379</v>
      </c>
      <c r="S687">
        <v>117.909218397947</v>
      </c>
      <c r="T687">
        <v>0</v>
      </c>
      <c r="U687">
        <v>106</v>
      </c>
      <c r="V687">
        <v>116.970774364542</v>
      </c>
      <c r="W687">
        <v>154.617330731446</v>
      </c>
      <c r="X687">
        <v>117.760353515395</v>
      </c>
      <c r="Y687">
        <v>111.43124761566</v>
      </c>
      <c r="Z687">
        <v>125.30808459571</v>
      </c>
      <c r="AA687">
        <v>130.45807896633201</v>
      </c>
      <c r="AB687">
        <v>206.352488738532</v>
      </c>
      <c r="AC687">
        <v>156.030126953164</v>
      </c>
      <c r="AD687">
        <v>165.94510476904</v>
      </c>
      <c r="AE687">
        <v>240.280364124512</v>
      </c>
      <c r="AF687">
        <v>189.153863335425</v>
      </c>
      <c r="AG687">
        <v>178.42649037537501</v>
      </c>
      <c r="AH687">
        <v>208.366622247333</v>
      </c>
      <c r="AI687">
        <v>184.866645757318</v>
      </c>
      <c r="AJ687">
        <v>109.04244440451799</v>
      </c>
      <c r="AK687">
        <v>250.02424522681099</v>
      </c>
      <c r="AL687">
        <v>187.17059140401599</v>
      </c>
      <c r="AM687">
        <v>255.75449962785001</v>
      </c>
      <c r="AN687">
        <v>170.34709937192599</v>
      </c>
      <c r="AO687">
        <v>260.93434457088802</v>
      </c>
      <c r="AP687">
        <v>238.94514952183499</v>
      </c>
      <c r="AQ687">
        <v>205.00233481343699</v>
      </c>
      <c r="AR687">
        <v>165.45122680324101</v>
      </c>
      <c r="AS687">
        <v>228.897654797516</v>
      </c>
      <c r="AT687">
        <v>0</v>
      </c>
      <c r="AU687">
        <v>106.820069712011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260.46891247210698</v>
      </c>
      <c r="C688">
        <v>384.929124583668</v>
      </c>
      <c r="D688">
        <v>356.87769407255098</v>
      </c>
      <c r="E688">
        <v>463.662370411697</v>
      </c>
      <c r="F688">
        <v>477.03562109557998</v>
      </c>
      <c r="G688">
        <v>406.04292141797998</v>
      </c>
      <c r="H688">
        <v>308.13660031032799</v>
      </c>
      <c r="I688">
        <v>313.58233607936302</v>
      </c>
      <c r="J688">
        <v>302.81779792613099</v>
      </c>
      <c r="K688">
        <v>347.725794813486</v>
      </c>
      <c r="L688">
        <v>251.82185015883701</v>
      </c>
      <c r="M688">
        <v>210.526767157976</v>
      </c>
      <c r="N688">
        <v>154.54867543219601</v>
      </c>
      <c r="O688">
        <v>160.23657703668201</v>
      </c>
      <c r="P688">
        <v>128.99845123202499</v>
      </c>
      <c r="Q688">
        <v>129.84419185224999</v>
      </c>
      <c r="R688">
        <v>125.8380512255</v>
      </c>
      <c r="S688">
        <v>123.00276746288699</v>
      </c>
      <c r="T688">
        <v>111.546930611644</v>
      </c>
      <c r="U688">
        <v>109.131902001344</v>
      </c>
      <c r="V688">
        <v>123.738837872448</v>
      </c>
      <c r="W688">
        <v>161.58909910541399</v>
      </c>
      <c r="X688">
        <v>122.459439323095</v>
      </c>
      <c r="Y688">
        <v>116.400115303424</v>
      </c>
      <c r="Z688">
        <v>116.820308884768</v>
      </c>
      <c r="AA688">
        <v>141.72659879242099</v>
      </c>
      <c r="AB688">
        <v>215.55221801913601</v>
      </c>
      <c r="AC688">
        <v>163.07899554584299</v>
      </c>
      <c r="AD688">
        <v>175.97789465512801</v>
      </c>
      <c r="AE688">
        <v>241.64787692957299</v>
      </c>
      <c r="AF688">
        <v>198.866957305818</v>
      </c>
      <c r="AG688">
        <v>185.939994536819</v>
      </c>
      <c r="AH688">
        <v>217.393178707375</v>
      </c>
      <c r="AI688">
        <v>188.94279867461299</v>
      </c>
      <c r="AJ688">
        <v>110.961633291531</v>
      </c>
      <c r="AK688">
        <v>253.554122894469</v>
      </c>
      <c r="AL688">
        <v>186.943893735134</v>
      </c>
      <c r="AM688">
        <v>273.23274875257403</v>
      </c>
      <c r="AN688">
        <v>183.192642619504</v>
      </c>
      <c r="AO688">
        <v>269.34335253294802</v>
      </c>
      <c r="AP688">
        <v>237.878612883275</v>
      </c>
      <c r="AQ688">
        <v>201.24724399173701</v>
      </c>
      <c r="AR688">
        <v>170.12548857708899</v>
      </c>
      <c r="AS688">
        <v>228.513006847122</v>
      </c>
      <c r="AT688">
        <v>101</v>
      </c>
      <c r="AU688">
        <v>106.47837586538699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268.87572720503903</v>
      </c>
      <c r="C689">
        <v>392.24666951584999</v>
      </c>
      <c r="D689">
        <v>359.31139995044902</v>
      </c>
      <c r="E689">
        <v>482.469240005637</v>
      </c>
      <c r="F689">
        <v>465.87998823059598</v>
      </c>
      <c r="G689">
        <v>420.12854246095498</v>
      </c>
      <c r="H689">
        <v>307.74907999712599</v>
      </c>
      <c r="I689">
        <v>314.905050825545</v>
      </c>
      <c r="J689">
        <v>303.336252250158</v>
      </c>
      <c r="K689">
        <v>384.92312345180301</v>
      </c>
      <c r="L689">
        <v>255.792758180156</v>
      </c>
      <c r="M689">
        <v>216.101097862247</v>
      </c>
      <c r="N689">
        <v>155.33123634114</v>
      </c>
      <c r="O689">
        <v>165.11229172026401</v>
      </c>
      <c r="P689">
        <v>137.26157972502199</v>
      </c>
      <c r="Q689">
        <v>136.27565436338901</v>
      </c>
      <c r="R689">
        <v>132.305780057411</v>
      </c>
      <c r="S689">
        <v>125.886871727563</v>
      </c>
      <c r="T689">
        <v>111.672156294063</v>
      </c>
      <c r="U689">
        <v>112.07441799238001</v>
      </c>
      <c r="V689">
        <v>126.192647488891</v>
      </c>
      <c r="W689">
        <v>174.40949978372601</v>
      </c>
      <c r="X689">
        <v>125.28538690194</v>
      </c>
      <c r="Y689">
        <v>119.20142121471</v>
      </c>
      <c r="Z689">
        <v>114.038111272021</v>
      </c>
      <c r="AA689">
        <v>149.71163075699599</v>
      </c>
      <c r="AB689">
        <v>221.01211973525801</v>
      </c>
      <c r="AC689">
        <v>165.164076186638</v>
      </c>
      <c r="AD689">
        <v>184.72096893372401</v>
      </c>
      <c r="AE689">
        <v>270.63787241402002</v>
      </c>
      <c r="AF689">
        <v>213.900692628781</v>
      </c>
      <c r="AG689">
        <v>203.779390058171</v>
      </c>
      <c r="AH689">
        <v>227.69121347876899</v>
      </c>
      <c r="AI689">
        <v>189.62391821530099</v>
      </c>
      <c r="AJ689">
        <v>113.919047464027</v>
      </c>
      <c r="AK689">
        <v>264.369591790122</v>
      </c>
      <c r="AL689">
        <v>189.04078196751399</v>
      </c>
      <c r="AM689">
        <v>271.99564903741901</v>
      </c>
      <c r="AN689">
        <v>193.402268187673</v>
      </c>
      <c r="AO689">
        <v>271.04397548161597</v>
      </c>
      <c r="AP689">
        <v>232.35120787202399</v>
      </c>
      <c r="AQ689">
        <v>197.343153483148</v>
      </c>
      <c r="AR689">
        <v>168.975285605115</v>
      </c>
      <c r="AS689">
        <v>210.64009965341501</v>
      </c>
      <c r="AT689">
        <v>101</v>
      </c>
      <c r="AU689">
        <v>108.02733011900899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299.64354250733999</v>
      </c>
      <c r="C690">
        <v>435.49134648772298</v>
      </c>
      <c r="D690">
        <v>413.50970073336799</v>
      </c>
      <c r="E690">
        <v>541.19192594672597</v>
      </c>
      <c r="F690">
        <v>518.93827257813098</v>
      </c>
      <c r="G690">
        <v>465.95096698742799</v>
      </c>
      <c r="H690">
        <v>343.774026937109</v>
      </c>
      <c r="I690">
        <v>346.395595738841</v>
      </c>
      <c r="J690">
        <v>337.89425054253502</v>
      </c>
      <c r="K690">
        <v>442.71951341669597</v>
      </c>
      <c r="L690">
        <v>280.19683698231898</v>
      </c>
      <c r="M690">
        <v>233.15744306611501</v>
      </c>
      <c r="N690">
        <v>161.11475207724101</v>
      </c>
      <c r="O690">
        <v>178.19074030611301</v>
      </c>
      <c r="P690">
        <v>147.473811766148</v>
      </c>
      <c r="Q690">
        <v>150.39123488164699</v>
      </c>
      <c r="R690">
        <v>133.90175771179699</v>
      </c>
      <c r="S690">
        <v>133.67380377424499</v>
      </c>
      <c r="T690">
        <v>112.08952863767399</v>
      </c>
      <c r="U690">
        <v>108.72356690100101</v>
      </c>
      <c r="V690">
        <v>135.659914541163</v>
      </c>
      <c r="W690">
        <v>175.54990051097701</v>
      </c>
      <c r="X690">
        <v>132.898899550409</v>
      </c>
      <c r="Y690">
        <v>113.45214744674</v>
      </c>
      <c r="Z690">
        <v>120.39221929498601</v>
      </c>
      <c r="AA690">
        <v>164.277235631965</v>
      </c>
      <c r="AB690">
        <v>234.37218431048399</v>
      </c>
      <c r="AC690">
        <v>178.73641765402101</v>
      </c>
      <c r="AD690">
        <v>200.96727060427401</v>
      </c>
      <c r="AE690">
        <v>312.760975224162</v>
      </c>
      <c r="AF690">
        <v>224.09027796039399</v>
      </c>
      <c r="AG690">
        <v>232.502840494483</v>
      </c>
      <c r="AH690">
        <v>246.60526702350199</v>
      </c>
      <c r="AI690">
        <v>188.97943549770099</v>
      </c>
      <c r="AJ690">
        <v>116.85782240122199</v>
      </c>
      <c r="AK690">
        <v>274.11202893095202</v>
      </c>
      <c r="AL690">
        <v>189.94898220764301</v>
      </c>
      <c r="AM690">
        <v>288.98082302646799</v>
      </c>
      <c r="AN690">
        <v>202.75553512515501</v>
      </c>
      <c r="AO690">
        <v>276.76017636865703</v>
      </c>
      <c r="AP690">
        <v>232.578341907598</v>
      </c>
      <c r="AQ690">
        <v>197.94432378717801</v>
      </c>
      <c r="AR690">
        <v>165.90973773289301</v>
      </c>
      <c r="AS690">
        <v>207.13696773644301</v>
      </c>
      <c r="AT690">
        <v>101</v>
      </c>
      <c r="AU690">
        <v>108.75928186563399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304.02181564848701</v>
      </c>
      <c r="C691">
        <v>444.655938411232</v>
      </c>
      <c r="D691">
        <v>452.635197222648</v>
      </c>
      <c r="E691">
        <v>560.41761224746597</v>
      </c>
      <c r="F691">
        <v>537.53138678833704</v>
      </c>
      <c r="G691">
        <v>451.25408043806999</v>
      </c>
      <c r="H691">
        <v>331.36075268230599</v>
      </c>
      <c r="I691">
        <v>357.97433938415998</v>
      </c>
      <c r="J691">
        <v>342.67744332332302</v>
      </c>
      <c r="K691">
        <v>461.23109852918498</v>
      </c>
      <c r="L691">
        <v>302.09737395670402</v>
      </c>
      <c r="M691">
        <v>233.47499201148</v>
      </c>
      <c r="N691">
        <v>167.89620411106699</v>
      </c>
      <c r="O691">
        <v>180.66851532426199</v>
      </c>
      <c r="P691">
        <v>148.69846788996699</v>
      </c>
      <c r="Q691">
        <v>155.23555858662201</v>
      </c>
      <c r="R691">
        <v>134.44815583831399</v>
      </c>
      <c r="S691">
        <v>136.87893533869999</v>
      </c>
      <c r="T691">
        <v>112.32174738520899</v>
      </c>
      <c r="U691">
        <v>107.586961649657</v>
      </c>
      <c r="V691">
        <v>142.83664532903299</v>
      </c>
      <c r="W691">
        <v>169.20368311797799</v>
      </c>
      <c r="X691">
        <v>133.95267325822999</v>
      </c>
      <c r="Y691">
        <v>113.508727458785</v>
      </c>
      <c r="Z691">
        <v>119.292521595233</v>
      </c>
      <c r="AA691">
        <v>168.55851259938399</v>
      </c>
      <c r="AB691">
        <v>241.10845688865601</v>
      </c>
      <c r="AC691">
        <v>190.63633270738401</v>
      </c>
      <c r="AD691">
        <v>206.269726668581</v>
      </c>
      <c r="AE691">
        <v>307.58809492265698</v>
      </c>
      <c r="AF691">
        <v>223.106654194573</v>
      </c>
      <c r="AG691">
        <v>230.381511752937</v>
      </c>
      <c r="AH691">
        <v>255.6686641817</v>
      </c>
      <c r="AI691">
        <v>190.00377584577299</v>
      </c>
      <c r="AJ691">
        <v>119.143632859392</v>
      </c>
      <c r="AK691">
        <v>272.09156236702302</v>
      </c>
      <c r="AL691">
        <v>194.24375414349799</v>
      </c>
      <c r="AM691">
        <v>291.42881448614702</v>
      </c>
      <c r="AN691">
        <v>203.85669286377899</v>
      </c>
      <c r="AO691">
        <v>274.42853427800497</v>
      </c>
      <c r="AP691">
        <v>230.20563029379201</v>
      </c>
      <c r="AQ691">
        <v>196.37061158353799</v>
      </c>
      <c r="AR691">
        <v>168.32011058430299</v>
      </c>
      <c r="AS691">
        <v>213.58744142216301</v>
      </c>
      <c r="AT691">
        <v>0</v>
      </c>
      <c r="AU691">
        <v>109.639459147181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336.33236583112699</v>
      </c>
      <c r="C692">
        <v>478.56893328823202</v>
      </c>
      <c r="D692">
        <v>504.34244479835797</v>
      </c>
      <c r="E692">
        <v>634.74441400377896</v>
      </c>
      <c r="F692">
        <v>596.04566907336005</v>
      </c>
      <c r="G692">
        <v>503.20397990782601</v>
      </c>
      <c r="H692">
        <v>363.52051331829603</v>
      </c>
      <c r="I692">
        <v>392.5042772315</v>
      </c>
      <c r="J692">
        <v>375.58349698848099</v>
      </c>
      <c r="K692">
        <v>529.27045884848303</v>
      </c>
      <c r="L692">
        <v>354.25615269292302</v>
      </c>
      <c r="M692">
        <v>254.23915614632199</v>
      </c>
      <c r="N692">
        <v>183.47887689438801</v>
      </c>
      <c r="O692">
        <v>196.02383818633899</v>
      </c>
      <c r="P692">
        <v>161.183256866004</v>
      </c>
      <c r="Q692">
        <v>166.337744109281</v>
      </c>
      <c r="R692">
        <v>142.754208746731</v>
      </c>
      <c r="S692">
        <v>147.42266104025899</v>
      </c>
      <c r="T692">
        <v>121.78008095780901</v>
      </c>
      <c r="U692">
        <v>115.73138095742</v>
      </c>
      <c r="V692">
        <v>166.49361527603401</v>
      </c>
      <c r="W692">
        <v>191.58069781002101</v>
      </c>
      <c r="X692">
        <v>137.78155645457599</v>
      </c>
      <c r="Y692">
        <v>122.953570179995</v>
      </c>
      <c r="Z692">
        <v>127.463930207141</v>
      </c>
      <c r="AA692">
        <v>172.32520062581901</v>
      </c>
      <c r="AB692">
        <v>259.662488702882</v>
      </c>
      <c r="AC692">
        <v>221.25613603684999</v>
      </c>
      <c r="AD692">
        <v>240.87298728175199</v>
      </c>
      <c r="AE692">
        <v>337.16979231824399</v>
      </c>
      <c r="AF692">
        <v>265.28515964070499</v>
      </c>
      <c r="AG692">
        <v>247.93896784842099</v>
      </c>
      <c r="AH692">
        <v>287.39922007526502</v>
      </c>
      <c r="AI692">
        <v>199.938481596645</v>
      </c>
      <c r="AJ692">
        <v>127.11637919437101</v>
      </c>
      <c r="AK692">
        <v>282.79863582216001</v>
      </c>
      <c r="AL692">
        <v>193.524355007558</v>
      </c>
      <c r="AM692">
        <v>294.78283019550599</v>
      </c>
      <c r="AN692">
        <v>214.721272580434</v>
      </c>
      <c r="AO692">
        <v>280.73871966894802</v>
      </c>
      <c r="AP692">
        <v>221.91212114825399</v>
      </c>
      <c r="AQ692">
        <v>192.51544234323799</v>
      </c>
      <c r="AR692">
        <v>171.34262497173401</v>
      </c>
      <c r="AS692">
        <v>202.83508212454399</v>
      </c>
      <c r="AT692">
        <v>0</v>
      </c>
      <c r="AU692">
        <v>109.772380004325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348.476252387236</v>
      </c>
      <c r="C693">
        <v>497.02512732210602</v>
      </c>
      <c r="D693">
        <v>512.07570012014196</v>
      </c>
      <c r="E693">
        <v>649.10440797335104</v>
      </c>
      <c r="F693">
        <v>606.98041946116905</v>
      </c>
      <c r="G693">
        <v>542.16656148995196</v>
      </c>
      <c r="H693">
        <v>393.34450153322302</v>
      </c>
      <c r="I693">
        <v>405.50134234546499</v>
      </c>
      <c r="J693">
        <v>384.29853580660301</v>
      </c>
      <c r="K693">
        <v>523.81709727880195</v>
      </c>
      <c r="L693">
        <v>353.31732832637999</v>
      </c>
      <c r="M693">
        <v>270.89645630840403</v>
      </c>
      <c r="N693">
        <v>188.85095842009</v>
      </c>
      <c r="O693">
        <v>208.074953426777</v>
      </c>
      <c r="P693">
        <v>161.22807389432</v>
      </c>
      <c r="Q693">
        <v>169.76578084643199</v>
      </c>
      <c r="R693">
        <v>148.28879434483301</v>
      </c>
      <c r="S693">
        <v>150.24152442330401</v>
      </c>
      <c r="T693">
        <v>125.333354000225</v>
      </c>
      <c r="U693">
        <v>116.25410648275199</v>
      </c>
      <c r="V693">
        <v>164.56172662652</v>
      </c>
      <c r="W693">
        <v>202.63043139054599</v>
      </c>
      <c r="X693">
        <v>138.036088632249</v>
      </c>
      <c r="Y693">
        <v>126.220290008536</v>
      </c>
      <c r="Z693">
        <v>133.94081342234199</v>
      </c>
      <c r="AA693">
        <v>173.97446264411701</v>
      </c>
      <c r="AB693">
        <v>255.316839912826</v>
      </c>
      <c r="AC693">
        <v>224.09080584102901</v>
      </c>
      <c r="AD693">
        <v>248.898604185876</v>
      </c>
      <c r="AE693">
        <v>343.28583550205002</v>
      </c>
      <c r="AF693">
        <v>282.043443318784</v>
      </c>
      <c r="AG693">
        <v>249.481875311229</v>
      </c>
      <c r="AH693">
        <v>307.58312815034202</v>
      </c>
      <c r="AI693">
        <v>198.480491647355</v>
      </c>
      <c r="AJ693">
        <v>130.315810548294</v>
      </c>
      <c r="AK693">
        <v>270.64723397741699</v>
      </c>
      <c r="AL693">
        <v>190.27707949108901</v>
      </c>
      <c r="AM693">
        <v>292.04955051434501</v>
      </c>
      <c r="AN693">
        <v>215.91094213764799</v>
      </c>
      <c r="AO693">
        <v>282.67145778156799</v>
      </c>
      <c r="AP693">
        <v>219.705349833897</v>
      </c>
      <c r="AQ693">
        <v>187.99277530698001</v>
      </c>
      <c r="AR693">
        <v>174.46301989107599</v>
      </c>
      <c r="AS693">
        <v>192.70916780917301</v>
      </c>
      <c r="AT693">
        <v>0</v>
      </c>
      <c r="AU693">
        <v>111.43076437960499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371.93266180083299</v>
      </c>
      <c r="C694">
        <v>512.23186761959005</v>
      </c>
      <c r="D694">
        <v>538.37090380949599</v>
      </c>
      <c r="E694">
        <v>671.56422527067002</v>
      </c>
      <c r="F694">
        <v>652.26242019658901</v>
      </c>
      <c r="G694">
        <v>599.87185581037704</v>
      </c>
      <c r="H694">
        <v>430.35299514092299</v>
      </c>
      <c r="I694">
        <v>432.347877198829</v>
      </c>
      <c r="J694">
        <v>413.72260312455302</v>
      </c>
      <c r="K694">
        <v>582.47059407974598</v>
      </c>
      <c r="L694">
        <v>382.67865791230003</v>
      </c>
      <c r="M694">
        <v>287.450034734886</v>
      </c>
      <c r="N694">
        <v>199.903623737327</v>
      </c>
      <c r="O694">
        <v>219.160378934856</v>
      </c>
      <c r="P694">
        <v>172.349767383928</v>
      </c>
      <c r="Q694">
        <v>183.369106744113</v>
      </c>
      <c r="R694">
        <v>163.28989653137401</v>
      </c>
      <c r="S694">
        <v>152.95594264348799</v>
      </c>
      <c r="T694">
        <v>133.13838676091399</v>
      </c>
      <c r="U694">
        <v>117.78451631434</v>
      </c>
      <c r="V694">
        <v>156.07688822600801</v>
      </c>
      <c r="W694">
        <v>209.284193415521</v>
      </c>
      <c r="X694">
        <v>147.29900016541001</v>
      </c>
      <c r="Y694">
        <v>135.100191748377</v>
      </c>
      <c r="Z694">
        <v>142.17486321303099</v>
      </c>
      <c r="AA694">
        <v>191.29458962469701</v>
      </c>
      <c r="AB694">
        <v>263.02456434635502</v>
      </c>
      <c r="AC694">
        <v>242.87142014995999</v>
      </c>
      <c r="AD694">
        <v>273.73192925464798</v>
      </c>
      <c r="AE694">
        <v>388.69911352764399</v>
      </c>
      <c r="AF694">
        <v>314.98157808569601</v>
      </c>
      <c r="AG694">
        <v>288.39050651638399</v>
      </c>
      <c r="AH694">
        <v>366.68347335758102</v>
      </c>
      <c r="AI694">
        <v>204.61838544462699</v>
      </c>
      <c r="AJ694">
        <v>144.728410247304</v>
      </c>
      <c r="AK694">
        <v>251.120319110558</v>
      </c>
      <c r="AL694">
        <v>185.26152356364099</v>
      </c>
      <c r="AM694">
        <v>276.73978279630398</v>
      </c>
      <c r="AN694">
        <v>229.26941641927701</v>
      </c>
      <c r="AO694">
        <v>282.70321714018303</v>
      </c>
      <c r="AP694">
        <v>210.751127918923</v>
      </c>
      <c r="AQ694">
        <v>177.90273178523501</v>
      </c>
      <c r="AR694">
        <v>179.29341875882801</v>
      </c>
      <c r="AS694">
        <v>190.25104679333401</v>
      </c>
      <c r="AT694">
        <v>0</v>
      </c>
      <c r="AU694">
        <v>114.064030827685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404.60807166591297</v>
      </c>
      <c r="C695">
        <v>536.09714591526802</v>
      </c>
      <c r="D695">
        <v>572.52774139119094</v>
      </c>
      <c r="E695">
        <v>704.38757080521202</v>
      </c>
      <c r="F695">
        <v>688.66758582652403</v>
      </c>
      <c r="G695">
        <v>635.76034378042698</v>
      </c>
      <c r="H695">
        <v>463.07762121795997</v>
      </c>
      <c r="I695">
        <v>465.26718061097699</v>
      </c>
      <c r="J695">
        <v>449.98859314280202</v>
      </c>
      <c r="K695">
        <v>617.10865949149502</v>
      </c>
      <c r="L695">
        <v>391.865084507029</v>
      </c>
      <c r="M695">
        <v>302.51640877872302</v>
      </c>
      <c r="N695">
        <v>206.33779990180599</v>
      </c>
      <c r="O695">
        <v>214.25391007238201</v>
      </c>
      <c r="P695">
        <v>181.50217528256499</v>
      </c>
      <c r="Q695">
        <v>187.92364182561499</v>
      </c>
      <c r="R695">
        <v>166.664120532753</v>
      </c>
      <c r="S695">
        <v>162.267124151589</v>
      </c>
      <c r="T695">
        <v>131.87082293144701</v>
      </c>
      <c r="U695">
        <v>120.79758193425199</v>
      </c>
      <c r="V695">
        <v>164.79739616416299</v>
      </c>
      <c r="W695">
        <v>207.466607802775</v>
      </c>
      <c r="X695">
        <v>152.20397886545899</v>
      </c>
      <c r="Y695">
        <v>138.883252761997</v>
      </c>
      <c r="Z695">
        <v>145.788068874945</v>
      </c>
      <c r="AA695">
        <v>192.60087902850799</v>
      </c>
      <c r="AB695">
        <v>285.76104756925798</v>
      </c>
      <c r="AC695">
        <v>252.13640924521101</v>
      </c>
      <c r="AD695">
        <v>296.126811767307</v>
      </c>
      <c r="AE695">
        <v>403.65536383591399</v>
      </c>
      <c r="AF695">
        <v>336.826883645696</v>
      </c>
      <c r="AG695">
        <v>306.71079441600102</v>
      </c>
      <c r="AH695">
        <v>384.92738358976402</v>
      </c>
      <c r="AI695">
        <v>198.78195889194399</v>
      </c>
      <c r="AJ695">
        <v>148.467431704218</v>
      </c>
      <c r="AK695">
        <v>250.973779469845</v>
      </c>
      <c r="AL695">
        <v>180.55126458392999</v>
      </c>
      <c r="AM695">
        <v>278.48671359733299</v>
      </c>
      <c r="AN695">
        <v>246.19983551172601</v>
      </c>
      <c r="AO695">
        <v>276.422461371037</v>
      </c>
      <c r="AP695">
        <v>198.09629587255299</v>
      </c>
      <c r="AQ695">
        <v>165.05520628823601</v>
      </c>
      <c r="AR695">
        <v>172.57636291091299</v>
      </c>
      <c r="AS695">
        <v>192.697452000521</v>
      </c>
      <c r="AT695">
        <v>0</v>
      </c>
      <c r="AU695">
        <v>109.919878809062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410.86206798517497</v>
      </c>
      <c r="C696">
        <v>574.97028680737003</v>
      </c>
      <c r="D696">
        <v>603.97181143518799</v>
      </c>
      <c r="E696">
        <v>716.79066911810298</v>
      </c>
      <c r="F696">
        <v>725.32797638468901</v>
      </c>
      <c r="G696">
        <v>652.419168484735</v>
      </c>
      <c r="H696">
        <v>495.653146254977</v>
      </c>
      <c r="I696">
        <v>495.58650159496398</v>
      </c>
      <c r="J696">
        <v>458.19246007763002</v>
      </c>
      <c r="K696">
        <v>671.15235182464301</v>
      </c>
      <c r="L696">
        <v>404.57891711350402</v>
      </c>
      <c r="M696">
        <v>334.12065015322497</v>
      </c>
      <c r="N696">
        <v>216.502575403831</v>
      </c>
      <c r="O696">
        <v>224.57336633149399</v>
      </c>
      <c r="P696">
        <v>192.32346521364701</v>
      </c>
      <c r="Q696">
        <v>190.99685176451499</v>
      </c>
      <c r="R696">
        <v>170.33269458578999</v>
      </c>
      <c r="S696">
        <v>174.12451481641801</v>
      </c>
      <c r="T696">
        <v>132.712485296686</v>
      </c>
      <c r="U696">
        <v>125.12908327309199</v>
      </c>
      <c r="V696">
        <v>175.09089374370001</v>
      </c>
      <c r="W696">
        <v>207.30117218939401</v>
      </c>
      <c r="X696">
        <v>152.918242767793</v>
      </c>
      <c r="Y696">
        <v>142.50201609705601</v>
      </c>
      <c r="Z696">
        <v>150.82060619967001</v>
      </c>
      <c r="AA696">
        <v>194.7233626172</v>
      </c>
      <c r="AB696">
        <v>304.09731929366097</v>
      </c>
      <c r="AC696">
        <v>259.37592308569702</v>
      </c>
      <c r="AD696">
        <v>332.22675645327098</v>
      </c>
      <c r="AE696">
        <v>422.370365095073</v>
      </c>
      <c r="AF696">
        <v>378.319634110089</v>
      </c>
      <c r="AG696">
        <v>310.15023655531598</v>
      </c>
      <c r="AH696">
        <v>410.32499609651501</v>
      </c>
      <c r="AI696">
        <v>201.16420315122099</v>
      </c>
      <c r="AJ696">
        <v>158.78249570116299</v>
      </c>
      <c r="AK696">
        <v>245.47356966632799</v>
      </c>
      <c r="AL696">
        <v>177.43178659816201</v>
      </c>
      <c r="AM696">
        <v>274.43144065001798</v>
      </c>
      <c r="AN696">
        <v>257.78741435891197</v>
      </c>
      <c r="AO696">
        <v>273.03986918244698</v>
      </c>
      <c r="AP696">
        <v>195.816882518211</v>
      </c>
      <c r="AQ696">
        <v>152.94175095043499</v>
      </c>
      <c r="AR696">
        <v>168.90021934596101</v>
      </c>
      <c r="AS696">
        <v>185.82684871059101</v>
      </c>
      <c r="AT696">
        <v>0</v>
      </c>
      <c r="AU696">
        <v>107.35705012959301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423.53936603098799</v>
      </c>
      <c r="C697">
        <v>586.73403521307102</v>
      </c>
      <c r="D697">
        <v>654.05039623007997</v>
      </c>
      <c r="E697">
        <v>790.858537470491</v>
      </c>
      <c r="F697">
        <v>788.41752106434899</v>
      </c>
      <c r="G697">
        <v>705.82673645230102</v>
      </c>
      <c r="H697">
        <v>532.70564906496804</v>
      </c>
      <c r="I697">
        <v>536.83905084405603</v>
      </c>
      <c r="J697">
        <v>491.39164474283501</v>
      </c>
      <c r="K697">
        <v>764.84067978043799</v>
      </c>
      <c r="L697">
        <v>463.67404213313398</v>
      </c>
      <c r="M697">
        <v>363.40691024069599</v>
      </c>
      <c r="N697">
        <v>245.52798709491401</v>
      </c>
      <c r="O697">
        <v>242.24757737084201</v>
      </c>
      <c r="P697">
        <v>209.277363204598</v>
      </c>
      <c r="Q697">
        <v>209.63052805353101</v>
      </c>
      <c r="R697">
        <v>182.38193441055299</v>
      </c>
      <c r="S697">
        <v>173.759350467573</v>
      </c>
      <c r="T697">
        <v>135.90107326866101</v>
      </c>
      <c r="U697">
        <v>135.18264048574801</v>
      </c>
      <c r="V697">
        <v>183.021475181369</v>
      </c>
      <c r="W697">
        <v>222.104617858496</v>
      </c>
      <c r="X697">
        <v>160.57167081002299</v>
      </c>
      <c r="Y697">
        <v>142.538286219828</v>
      </c>
      <c r="Z697">
        <v>158.514358666231</v>
      </c>
      <c r="AA697">
        <v>209.88346393168601</v>
      </c>
      <c r="AB697">
        <v>304.15666375331602</v>
      </c>
      <c r="AC697">
        <v>301.97999907158101</v>
      </c>
      <c r="AD697">
        <v>354.97265003697299</v>
      </c>
      <c r="AE697">
        <v>467.43358316696902</v>
      </c>
      <c r="AF697">
        <v>474.08315026213802</v>
      </c>
      <c r="AG697">
        <v>366.10376308427402</v>
      </c>
      <c r="AH697">
        <v>461.369034873798</v>
      </c>
      <c r="AI697">
        <v>197.19842822520201</v>
      </c>
      <c r="AJ697">
        <v>173.85958446739301</v>
      </c>
      <c r="AK697">
        <v>222.714520193217</v>
      </c>
      <c r="AL697">
        <v>176.874331814736</v>
      </c>
      <c r="AM697">
        <v>264.23062275431403</v>
      </c>
      <c r="AN697">
        <v>263.49424725288799</v>
      </c>
      <c r="AO697">
        <v>266.841383143992</v>
      </c>
      <c r="AP697">
        <v>195.38577945460901</v>
      </c>
      <c r="AQ697">
        <v>147.30147158241499</v>
      </c>
      <c r="AR697">
        <v>175.80569059731999</v>
      </c>
      <c r="AS697">
        <v>173.112389253131</v>
      </c>
      <c r="AT697">
        <v>0</v>
      </c>
      <c r="AU697">
        <v>105.83722005163899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431.15410312499898</v>
      </c>
      <c r="C698">
        <v>580.41552030853904</v>
      </c>
      <c r="D698">
        <v>672.05951526912395</v>
      </c>
      <c r="E698">
        <v>827.359712962289</v>
      </c>
      <c r="F698">
        <v>808.39675538788697</v>
      </c>
      <c r="G698">
        <v>711.82906194011503</v>
      </c>
      <c r="H698">
        <v>550.38703815628503</v>
      </c>
      <c r="I698">
        <v>549.86390180803903</v>
      </c>
      <c r="J698">
        <v>514.13994224732096</v>
      </c>
      <c r="K698">
        <v>795.43419863162103</v>
      </c>
      <c r="L698">
        <v>480.44161315292803</v>
      </c>
      <c r="M698">
        <v>362.23833474032699</v>
      </c>
      <c r="N698">
        <v>252.77747501407401</v>
      </c>
      <c r="O698">
        <v>245.10250049002801</v>
      </c>
      <c r="P698">
        <v>213.886016475014</v>
      </c>
      <c r="Q698">
        <v>219.08330511152201</v>
      </c>
      <c r="R698">
        <v>188.95929726824301</v>
      </c>
      <c r="S698">
        <v>173.865772251018</v>
      </c>
      <c r="T698">
        <v>137.24912194794001</v>
      </c>
      <c r="U698">
        <v>138.694293771193</v>
      </c>
      <c r="V698">
        <v>187.66267885460201</v>
      </c>
      <c r="W698">
        <v>225.979181443524</v>
      </c>
      <c r="X698">
        <v>165.58729996190399</v>
      </c>
      <c r="Y698">
        <v>143.40585140248001</v>
      </c>
      <c r="Z698">
        <v>161.762301105381</v>
      </c>
      <c r="AA698">
        <v>216.420692200139</v>
      </c>
      <c r="AB698">
        <v>307.84286580636001</v>
      </c>
      <c r="AC698">
        <v>323.24626217373401</v>
      </c>
      <c r="AD698">
        <v>365.890032927314</v>
      </c>
      <c r="AE698">
        <v>488.218813590325</v>
      </c>
      <c r="AF698">
        <v>516.99062675052301</v>
      </c>
      <c r="AG698">
        <v>397.94884295492898</v>
      </c>
      <c r="AH698">
        <v>485.25153484945702</v>
      </c>
      <c r="AI698">
        <v>197.526414292612</v>
      </c>
      <c r="AJ698">
        <v>181.02616932325299</v>
      </c>
      <c r="AK698">
        <v>210.53985043946301</v>
      </c>
      <c r="AL698">
        <v>174.508562537046</v>
      </c>
      <c r="AM698">
        <v>260.954005368808</v>
      </c>
      <c r="AN698">
        <v>267.70885417528302</v>
      </c>
      <c r="AO698">
        <v>263.29040524450198</v>
      </c>
      <c r="AP698">
        <v>192.10688696338801</v>
      </c>
      <c r="AQ698">
        <v>141.03258088358899</v>
      </c>
      <c r="AR698">
        <v>177.480455284307</v>
      </c>
      <c r="AS698">
        <v>170.03441074632701</v>
      </c>
      <c r="AT698">
        <v>0</v>
      </c>
      <c r="AU698">
        <v>104.865670410311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449.87716932946302</v>
      </c>
      <c r="C699">
        <v>609.08673885972303</v>
      </c>
      <c r="D699">
        <v>710.23857544108603</v>
      </c>
      <c r="E699">
        <v>886.94338593096199</v>
      </c>
      <c r="F699">
        <v>848.47249428944303</v>
      </c>
      <c r="G699">
        <v>812.52508501859404</v>
      </c>
      <c r="H699">
        <v>630.63886658162596</v>
      </c>
      <c r="I699">
        <v>623.86874984642998</v>
      </c>
      <c r="J699">
        <v>511.140008244027</v>
      </c>
      <c r="K699">
        <v>838.94667523656699</v>
      </c>
      <c r="L699">
        <v>534.73171117081301</v>
      </c>
      <c r="M699">
        <v>424.269409748501</v>
      </c>
      <c r="N699">
        <v>252.00531367178201</v>
      </c>
      <c r="O699">
        <v>277.40716522209101</v>
      </c>
      <c r="P699">
        <v>242.170917311626</v>
      </c>
      <c r="Q699">
        <v>253.675540110078</v>
      </c>
      <c r="R699">
        <v>192.59397573123701</v>
      </c>
      <c r="S699">
        <v>202.87526981505999</v>
      </c>
      <c r="T699">
        <v>153.95475577842799</v>
      </c>
      <c r="U699">
        <v>145.13962666880499</v>
      </c>
      <c r="V699">
        <v>202.23849180902101</v>
      </c>
      <c r="W699">
        <v>232.55782215720399</v>
      </c>
      <c r="X699">
        <v>173.59859770454599</v>
      </c>
      <c r="Y699">
        <v>152.19281419852001</v>
      </c>
      <c r="Z699">
        <v>177.099125032769</v>
      </c>
      <c r="AA699">
        <v>251.29254403332499</v>
      </c>
      <c r="AB699">
        <v>312.01958018559799</v>
      </c>
      <c r="AC699">
        <v>353.33295580501101</v>
      </c>
      <c r="AD699">
        <v>449.67815051611399</v>
      </c>
      <c r="AE699">
        <v>601.85378338587202</v>
      </c>
      <c r="AF699">
        <v>566.92411228410697</v>
      </c>
      <c r="AG699">
        <v>446.90697407043399</v>
      </c>
      <c r="AH699">
        <v>538.61721554169503</v>
      </c>
      <c r="AI699">
        <v>198.08683492818199</v>
      </c>
      <c r="AJ699">
        <v>187.94885978357101</v>
      </c>
      <c r="AK699">
        <v>190.125205613894</v>
      </c>
      <c r="AL699">
        <v>157.79282981166801</v>
      </c>
      <c r="AM699">
        <v>247.783423182946</v>
      </c>
      <c r="AN699">
        <v>280.70848221894198</v>
      </c>
      <c r="AO699">
        <v>249.31567196985901</v>
      </c>
      <c r="AP699">
        <v>186.15956319609199</v>
      </c>
      <c r="AQ699">
        <v>133.228034243466</v>
      </c>
      <c r="AR699">
        <v>177.957809256909</v>
      </c>
      <c r="AS699">
        <v>158.757714983385</v>
      </c>
      <c r="AT699">
        <v>0</v>
      </c>
      <c r="AU699">
        <v>102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456.82199263843302</v>
      </c>
      <c r="C700">
        <v>612.54856225818605</v>
      </c>
      <c r="D700">
        <v>724.27850694226697</v>
      </c>
      <c r="E700">
        <v>889.58999079142495</v>
      </c>
      <c r="F700">
        <v>859.93394318775904</v>
      </c>
      <c r="G700">
        <v>826.97238846916002</v>
      </c>
      <c r="H700">
        <v>652.70204199443901</v>
      </c>
      <c r="I700">
        <v>636.86649423171104</v>
      </c>
      <c r="J700">
        <v>525.11882542679803</v>
      </c>
      <c r="K700">
        <v>853.55299975328001</v>
      </c>
      <c r="L700">
        <v>543.83744522137795</v>
      </c>
      <c r="M700">
        <v>436.05914908152101</v>
      </c>
      <c r="N700">
        <v>260.46756799393802</v>
      </c>
      <c r="O700">
        <v>286.81679660321402</v>
      </c>
      <c r="P700">
        <v>253.05831428074401</v>
      </c>
      <c r="Q700">
        <v>258.99723985971502</v>
      </c>
      <c r="R700">
        <v>198.49428230842599</v>
      </c>
      <c r="S700">
        <v>206.99264138327399</v>
      </c>
      <c r="T700">
        <v>157.56474101556901</v>
      </c>
      <c r="U700">
        <v>151.29360789968999</v>
      </c>
      <c r="V700">
        <v>210.81771883352101</v>
      </c>
      <c r="W700">
        <v>237.17156827621201</v>
      </c>
      <c r="X700">
        <v>176.556501529787</v>
      </c>
      <c r="Y700">
        <v>155.541731468617</v>
      </c>
      <c r="Z700">
        <v>182.730141923888</v>
      </c>
      <c r="AA700">
        <v>256.98804367875402</v>
      </c>
      <c r="AB700">
        <v>318.08684600583098</v>
      </c>
      <c r="AC700">
        <v>365.88790034536697</v>
      </c>
      <c r="AD700">
        <v>472.13126388936701</v>
      </c>
      <c r="AE700">
        <v>633.02592452002796</v>
      </c>
      <c r="AF700">
        <v>598.74775715115402</v>
      </c>
      <c r="AG700">
        <v>471.527077612467</v>
      </c>
      <c r="AH700">
        <v>557.81265178741501</v>
      </c>
      <c r="AI700">
        <v>196.39563275820001</v>
      </c>
      <c r="AJ700">
        <v>191.48222659308601</v>
      </c>
      <c r="AK700">
        <v>180.74821972862199</v>
      </c>
      <c r="AL700">
        <v>153.83759503411699</v>
      </c>
      <c r="AM700">
        <v>242.22030099102</v>
      </c>
      <c r="AN700">
        <v>278.82704201931102</v>
      </c>
      <c r="AO700">
        <v>244.85040711457901</v>
      </c>
      <c r="AP700">
        <v>183.188456951669</v>
      </c>
      <c r="AQ700">
        <v>129.725846652097</v>
      </c>
      <c r="AR700">
        <v>179.04684225544</v>
      </c>
      <c r="AS700">
        <v>156.248762792067</v>
      </c>
      <c r="AT700">
        <v>0</v>
      </c>
      <c r="AU700">
        <v>102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491.64545838975499</v>
      </c>
      <c r="C701">
        <v>623.788361799668</v>
      </c>
      <c r="D701">
        <v>799.48746743699701</v>
      </c>
      <c r="E701">
        <v>900.830847141807</v>
      </c>
      <c r="F701">
        <v>924.47656418647102</v>
      </c>
      <c r="G701">
        <v>858.28768590691595</v>
      </c>
      <c r="H701">
        <v>736.935871036398</v>
      </c>
      <c r="I701">
        <v>672.89135534822105</v>
      </c>
      <c r="J701">
        <v>605.60987754327004</v>
      </c>
      <c r="K701">
        <v>901.84486038588102</v>
      </c>
      <c r="L701">
        <v>569.87888800680298</v>
      </c>
      <c r="M701">
        <v>469.83451586462598</v>
      </c>
      <c r="N701">
        <v>296.869934713747</v>
      </c>
      <c r="O701">
        <v>323.28271419126702</v>
      </c>
      <c r="P701">
        <v>293.63653869547699</v>
      </c>
      <c r="Q701">
        <v>268.97824594604299</v>
      </c>
      <c r="R701">
        <v>220.57241721736401</v>
      </c>
      <c r="S701">
        <v>216.84279366705201</v>
      </c>
      <c r="T701">
        <v>168.82353946244399</v>
      </c>
      <c r="U701">
        <v>175.14700933791701</v>
      </c>
      <c r="V701">
        <v>240.63383477866401</v>
      </c>
      <c r="W701">
        <v>255.68464092964999</v>
      </c>
      <c r="X701">
        <v>185.18508223304599</v>
      </c>
      <c r="Y701">
        <v>170.051021106175</v>
      </c>
      <c r="Z701">
        <v>202.83141889771099</v>
      </c>
      <c r="AA701">
        <v>268.94760795963703</v>
      </c>
      <c r="AB701">
        <v>343.36279329003298</v>
      </c>
      <c r="AC701">
        <v>411.84998835808801</v>
      </c>
      <c r="AD701">
        <v>537.12303364677803</v>
      </c>
      <c r="AE701">
        <v>726.20145866454595</v>
      </c>
      <c r="AF701">
        <v>727.440957211664</v>
      </c>
      <c r="AG701">
        <v>567.23740781254799</v>
      </c>
      <c r="AH701">
        <v>622.52360613450799</v>
      </c>
      <c r="AI701">
        <v>191.20222647185</v>
      </c>
      <c r="AJ701">
        <v>201.15966346658101</v>
      </c>
      <c r="AK701">
        <v>150.23073128744801</v>
      </c>
      <c r="AL701">
        <v>141.35279444593701</v>
      </c>
      <c r="AM701">
        <v>219.04638596232701</v>
      </c>
      <c r="AN701">
        <v>270.409884366207</v>
      </c>
      <c r="AO701">
        <v>230.905947418762</v>
      </c>
      <c r="AP701">
        <v>171.66329243193999</v>
      </c>
      <c r="AQ701">
        <v>113.10585914748501</v>
      </c>
      <c r="AR701">
        <v>183.005225018294</v>
      </c>
      <c r="AS701">
        <v>148.178304906937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492.625229158732</v>
      </c>
      <c r="C702">
        <v>619.692182676269</v>
      </c>
      <c r="D702">
        <v>802.91776595023396</v>
      </c>
      <c r="E702">
        <v>915.18332850347895</v>
      </c>
      <c r="F702">
        <v>902.43449002870796</v>
      </c>
      <c r="G702">
        <v>861.39332252034797</v>
      </c>
      <c r="H702">
        <v>762.99161988223705</v>
      </c>
      <c r="I702">
        <v>669.23556554728805</v>
      </c>
      <c r="J702">
        <v>618.37057888296397</v>
      </c>
      <c r="K702">
        <v>899.84579061703596</v>
      </c>
      <c r="L702">
        <v>584.96329518558798</v>
      </c>
      <c r="M702">
        <v>485.81456471409001</v>
      </c>
      <c r="N702">
        <v>315.771267787775</v>
      </c>
      <c r="O702">
        <v>337.717300418783</v>
      </c>
      <c r="P702">
        <v>302.28863277975398</v>
      </c>
      <c r="Q702">
        <v>288.99739337108201</v>
      </c>
      <c r="R702">
        <v>228.12054763228801</v>
      </c>
      <c r="S702">
        <v>224.41870413841599</v>
      </c>
      <c r="T702">
        <v>172.077724068972</v>
      </c>
      <c r="U702">
        <v>180.599209260507</v>
      </c>
      <c r="V702">
        <v>245.988552239923</v>
      </c>
      <c r="W702">
        <v>257.13315387428599</v>
      </c>
      <c r="X702">
        <v>190.91864234511601</v>
      </c>
      <c r="Y702">
        <v>177.54831134644201</v>
      </c>
      <c r="Z702">
        <v>209.85674135534899</v>
      </c>
      <c r="AA702">
        <v>279.91646311997999</v>
      </c>
      <c r="AB702">
        <v>351.73153769842997</v>
      </c>
      <c r="AC702">
        <v>425.51496223066999</v>
      </c>
      <c r="AD702">
        <v>557.65244812536605</v>
      </c>
      <c r="AE702">
        <v>757.09111049738794</v>
      </c>
      <c r="AF702">
        <v>704.09536606759502</v>
      </c>
      <c r="AG702">
        <v>598.21912438473998</v>
      </c>
      <c r="AH702">
        <v>602.52980038793896</v>
      </c>
      <c r="AI702">
        <v>186.718059885088</v>
      </c>
      <c r="AJ702">
        <v>201.47802554676301</v>
      </c>
      <c r="AK702">
        <v>146.42375461075201</v>
      </c>
      <c r="AL702">
        <v>137.20648606779099</v>
      </c>
      <c r="AM702">
        <v>211.88106744690401</v>
      </c>
      <c r="AN702">
        <v>266.50279936583502</v>
      </c>
      <c r="AO702">
        <v>226.83876778031501</v>
      </c>
      <c r="AP702">
        <v>168.45673587170899</v>
      </c>
      <c r="AQ702">
        <v>111.457793873993</v>
      </c>
      <c r="AR702">
        <v>187.590277703341</v>
      </c>
      <c r="AS702">
        <v>145.37665446032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494.42473339074201</v>
      </c>
      <c r="C703">
        <v>613.97943784384802</v>
      </c>
      <c r="D703">
        <v>807.82389964732101</v>
      </c>
      <c r="E703">
        <v>921.91504773931501</v>
      </c>
      <c r="F703">
        <v>885.691303296417</v>
      </c>
      <c r="G703">
        <v>865.62498681522402</v>
      </c>
      <c r="H703">
        <v>798.56711882632305</v>
      </c>
      <c r="I703">
        <v>673.029065636258</v>
      </c>
      <c r="J703">
        <v>635.42640734526003</v>
      </c>
      <c r="K703">
        <v>901.043941409029</v>
      </c>
      <c r="L703">
        <v>606.65074486734295</v>
      </c>
      <c r="M703">
        <v>508.78587143949699</v>
      </c>
      <c r="N703">
        <v>348.11112385963497</v>
      </c>
      <c r="O703">
        <v>357.01240887582497</v>
      </c>
      <c r="P703">
        <v>316.21382630020997</v>
      </c>
      <c r="Q703">
        <v>315.61116949532499</v>
      </c>
      <c r="R703">
        <v>238.22311129082999</v>
      </c>
      <c r="S703">
        <v>234.97819290911701</v>
      </c>
      <c r="T703">
        <v>177.222850552973</v>
      </c>
      <c r="U703">
        <v>185.93160781738001</v>
      </c>
      <c r="V703">
        <v>253.33855240607099</v>
      </c>
      <c r="W703">
        <v>255.57681507673101</v>
      </c>
      <c r="X703">
        <v>198.78198562788299</v>
      </c>
      <c r="Y703">
        <v>187.550539684201</v>
      </c>
      <c r="Z703">
        <v>219.63785401629599</v>
      </c>
      <c r="AA703">
        <v>295.00108324930898</v>
      </c>
      <c r="AB703">
        <v>361.97424041293198</v>
      </c>
      <c r="AC703">
        <v>435.34323369601401</v>
      </c>
      <c r="AD703">
        <v>573.31539382730205</v>
      </c>
      <c r="AE703">
        <v>813.32496411257398</v>
      </c>
      <c r="AF703">
        <v>687.03038975259597</v>
      </c>
      <c r="AG703">
        <v>636.75689677310095</v>
      </c>
      <c r="AH703">
        <v>578.15050814143399</v>
      </c>
      <c r="AI703">
        <v>183.75281865673401</v>
      </c>
      <c r="AJ703">
        <v>201.90295949415</v>
      </c>
      <c r="AK703">
        <v>140.74459125187801</v>
      </c>
      <c r="AL703">
        <v>130.709647893442</v>
      </c>
      <c r="AM703">
        <v>199.89783737755101</v>
      </c>
      <c r="AN703">
        <v>261.73540180798102</v>
      </c>
      <c r="AO703">
        <v>222.86319151781299</v>
      </c>
      <c r="AP703">
        <v>165.994507240117</v>
      </c>
      <c r="AQ703">
        <v>108.48021246706099</v>
      </c>
      <c r="AR703">
        <v>193.70182532629099</v>
      </c>
      <c r="AS703">
        <v>139.585989228085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495.45436215516003</v>
      </c>
      <c r="C704">
        <v>607.36989733220605</v>
      </c>
      <c r="D704">
        <v>813.01025796386398</v>
      </c>
      <c r="E704">
        <v>918.86739168122801</v>
      </c>
      <c r="F704">
        <v>887.92760016401496</v>
      </c>
      <c r="G704">
        <v>870.07919835874895</v>
      </c>
      <c r="H704">
        <v>806.753399565309</v>
      </c>
      <c r="I704">
        <v>691.84373997019395</v>
      </c>
      <c r="J704">
        <v>647.99799887772201</v>
      </c>
      <c r="K704">
        <v>908.68365125398896</v>
      </c>
      <c r="L704">
        <v>655.89204804171698</v>
      </c>
      <c r="M704">
        <v>533.28025852129394</v>
      </c>
      <c r="N704">
        <v>374.07472960975099</v>
      </c>
      <c r="O704">
        <v>378.846602024204</v>
      </c>
      <c r="P704">
        <v>335.454440653066</v>
      </c>
      <c r="Q704">
        <v>323.06584954755499</v>
      </c>
      <c r="R704">
        <v>245.399243310608</v>
      </c>
      <c r="S704">
        <v>241.693032603223</v>
      </c>
      <c r="T704">
        <v>187.77814962293499</v>
      </c>
      <c r="U704">
        <v>194.47613375233399</v>
      </c>
      <c r="V704">
        <v>251.331366060363</v>
      </c>
      <c r="W704">
        <v>262.77697665150401</v>
      </c>
      <c r="X704">
        <v>209.04685606536299</v>
      </c>
      <c r="Y704">
        <v>195.70384827695901</v>
      </c>
      <c r="Z704">
        <v>230.123366984249</v>
      </c>
      <c r="AA704">
        <v>298.31248540714603</v>
      </c>
      <c r="AB704">
        <v>374.94024306572499</v>
      </c>
      <c r="AC704">
        <v>463.84756163741503</v>
      </c>
      <c r="AD704">
        <v>618.27713026482502</v>
      </c>
      <c r="AE704">
        <v>848.29005579824104</v>
      </c>
      <c r="AF704">
        <v>703.79127567779994</v>
      </c>
      <c r="AG704">
        <v>685.41168240845298</v>
      </c>
      <c r="AH704">
        <v>546.97717112234602</v>
      </c>
      <c r="AI704">
        <v>174.586190413872</v>
      </c>
      <c r="AJ704">
        <v>198.74059277397001</v>
      </c>
      <c r="AK704">
        <v>134.36193889807501</v>
      </c>
      <c r="AL704">
        <v>127.738453469142</v>
      </c>
      <c r="AM704">
        <v>195.087535433932</v>
      </c>
      <c r="AN704">
        <v>255.66618764127301</v>
      </c>
      <c r="AO704">
        <v>215.99667835450401</v>
      </c>
      <c r="AP704">
        <v>159.607542004609</v>
      </c>
      <c r="AQ704">
        <v>106.77468016958601</v>
      </c>
      <c r="AR704">
        <v>198.69819117274201</v>
      </c>
      <c r="AS704">
        <v>131.45402995914301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494.43497590410402</v>
      </c>
      <c r="C705">
        <v>600.96905983298097</v>
      </c>
      <c r="D705">
        <v>803.88612840452004</v>
      </c>
      <c r="E705">
        <v>933.96764753922798</v>
      </c>
      <c r="F705">
        <v>893.13421568034198</v>
      </c>
      <c r="G705">
        <v>868.16304680223595</v>
      </c>
      <c r="H705">
        <v>820.40652619622495</v>
      </c>
      <c r="I705">
        <v>697.99580823814097</v>
      </c>
      <c r="J705">
        <v>638.24799050665899</v>
      </c>
      <c r="K705">
        <v>930.07394102744695</v>
      </c>
      <c r="L705">
        <v>664.64568803929399</v>
      </c>
      <c r="M705">
        <v>545.98490302785001</v>
      </c>
      <c r="N705">
        <v>387.56655433549298</v>
      </c>
      <c r="O705">
        <v>386.17816232536802</v>
      </c>
      <c r="P705">
        <v>335.82744053930497</v>
      </c>
      <c r="Q705">
        <v>332.67794295476602</v>
      </c>
      <c r="R705">
        <v>254.790700801128</v>
      </c>
      <c r="S705">
        <v>240.35831277653</v>
      </c>
      <c r="T705">
        <v>193.180007772842</v>
      </c>
      <c r="U705">
        <v>197.17956158411999</v>
      </c>
      <c r="V705">
        <v>253.97558534688801</v>
      </c>
      <c r="W705">
        <v>264.12320864310601</v>
      </c>
      <c r="X705">
        <v>218.373219652069</v>
      </c>
      <c r="Y705">
        <v>196.58679292470899</v>
      </c>
      <c r="Z705">
        <v>235.780696362122</v>
      </c>
      <c r="AA705">
        <v>304.726783690937</v>
      </c>
      <c r="AB705">
        <v>381.14989578397399</v>
      </c>
      <c r="AC705">
        <v>477.260917888498</v>
      </c>
      <c r="AD705">
        <v>663.97958077901797</v>
      </c>
      <c r="AE705">
        <v>847.902137459909</v>
      </c>
      <c r="AF705">
        <v>720.79280563133705</v>
      </c>
      <c r="AG705">
        <v>707.07205658003602</v>
      </c>
      <c r="AH705">
        <v>535.14103668396797</v>
      </c>
      <c r="AI705">
        <v>169.31185157330199</v>
      </c>
      <c r="AJ705">
        <v>196.28067319381799</v>
      </c>
      <c r="AK705">
        <v>131.174944386406</v>
      </c>
      <c r="AL705">
        <v>124.300825004494</v>
      </c>
      <c r="AM705">
        <v>190.90978866246201</v>
      </c>
      <c r="AN705">
        <v>246.67268906270701</v>
      </c>
      <c r="AO705">
        <v>212.578536072671</v>
      </c>
      <c r="AP705">
        <v>156.28062411110599</v>
      </c>
      <c r="AQ705">
        <v>105.30136947360999</v>
      </c>
      <c r="AR705">
        <v>204.758717333188</v>
      </c>
      <c r="AS705">
        <v>125.92527184767999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493.03355650515198</v>
      </c>
      <c r="C706">
        <v>579.64971197361695</v>
      </c>
      <c r="D706">
        <v>780.71233961719497</v>
      </c>
      <c r="E706">
        <v>842.652353119694</v>
      </c>
      <c r="F706">
        <v>861.31081555350499</v>
      </c>
      <c r="G706">
        <v>857.70435418732802</v>
      </c>
      <c r="H706">
        <v>878.03689830721896</v>
      </c>
      <c r="I706">
        <v>722.47696713961795</v>
      </c>
      <c r="J706">
        <v>658.81131582159901</v>
      </c>
      <c r="K706">
        <v>852.89116385218404</v>
      </c>
      <c r="L706">
        <v>696.512880950522</v>
      </c>
      <c r="M706">
        <v>613.01496306549302</v>
      </c>
      <c r="N706">
        <v>445.36385847221999</v>
      </c>
      <c r="O706">
        <v>434.52991510784199</v>
      </c>
      <c r="P706">
        <v>401.36491020050101</v>
      </c>
      <c r="Q706">
        <v>379.72852191642602</v>
      </c>
      <c r="R706">
        <v>277.18677491948398</v>
      </c>
      <c r="S706">
        <v>261.30789923456001</v>
      </c>
      <c r="T706">
        <v>223.628293454339</v>
      </c>
      <c r="U706">
        <v>218.58850238361401</v>
      </c>
      <c r="V706">
        <v>283.29168358028801</v>
      </c>
      <c r="W706">
        <v>284.51790167636301</v>
      </c>
      <c r="X706">
        <v>257.48098578351198</v>
      </c>
      <c r="Y706">
        <v>240.72864736148401</v>
      </c>
      <c r="Z706">
        <v>259.92994837476999</v>
      </c>
      <c r="AA706">
        <v>352.97647950739099</v>
      </c>
      <c r="AB706">
        <v>418.35659807519301</v>
      </c>
      <c r="AC706">
        <v>521.30175086245595</v>
      </c>
      <c r="AD706">
        <v>769.58125092329396</v>
      </c>
      <c r="AE706">
        <v>772.01726999110303</v>
      </c>
      <c r="AF706">
        <v>626.28937792222996</v>
      </c>
      <c r="AG706">
        <v>735.32379018366203</v>
      </c>
      <c r="AH706">
        <v>425.498906664392</v>
      </c>
      <c r="AI706">
        <v>152.48516103516701</v>
      </c>
      <c r="AJ706">
        <v>188.051872492554</v>
      </c>
      <c r="AK706">
        <v>113.14689717866</v>
      </c>
      <c r="AL706">
        <v>120.447230204805</v>
      </c>
      <c r="AM706">
        <v>183.160809929001</v>
      </c>
      <c r="AN706">
        <v>214.33958286446901</v>
      </c>
      <c r="AO706">
        <v>186.56091261559601</v>
      </c>
      <c r="AP706">
        <v>143.426484561839</v>
      </c>
      <c r="AQ706">
        <v>108.42373670671</v>
      </c>
      <c r="AR706">
        <v>190.29230430276399</v>
      </c>
      <c r="AS706">
        <v>122.175627226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490.51474809742598</v>
      </c>
      <c r="C707">
        <v>559.305664537761</v>
      </c>
      <c r="D707">
        <v>798.34174175493604</v>
      </c>
      <c r="E707">
        <v>794.11987986560496</v>
      </c>
      <c r="F707">
        <v>823.67032697889499</v>
      </c>
      <c r="G707">
        <v>866.99443426319101</v>
      </c>
      <c r="H707">
        <v>917.13102983977399</v>
      </c>
      <c r="I707">
        <v>748.89858620180996</v>
      </c>
      <c r="J707">
        <v>651.303355500929</v>
      </c>
      <c r="K707">
        <v>821.26788088935098</v>
      </c>
      <c r="L707">
        <v>717.71017167014998</v>
      </c>
      <c r="M707">
        <v>630.39359588363095</v>
      </c>
      <c r="N707">
        <v>460.41074662287502</v>
      </c>
      <c r="O707">
        <v>456.96765134267901</v>
      </c>
      <c r="P707">
        <v>438.84994222335803</v>
      </c>
      <c r="Q707">
        <v>390.07103558159201</v>
      </c>
      <c r="R707">
        <v>284.633689663854</v>
      </c>
      <c r="S707">
        <v>270.96509038059997</v>
      </c>
      <c r="T707">
        <v>229.96479508510001</v>
      </c>
      <c r="U707">
        <v>222.10965537983299</v>
      </c>
      <c r="V707">
        <v>288.655670396944</v>
      </c>
      <c r="W707">
        <v>295.42825889753902</v>
      </c>
      <c r="X707">
        <v>283.67662916958699</v>
      </c>
      <c r="Y707">
        <v>253.83851714936301</v>
      </c>
      <c r="Z707">
        <v>258.51926757548898</v>
      </c>
      <c r="AA707">
        <v>371.23666304059202</v>
      </c>
      <c r="AB707">
        <v>435.63571170902401</v>
      </c>
      <c r="AC707">
        <v>543.47343672997999</v>
      </c>
      <c r="AD707">
        <v>779.68240851396399</v>
      </c>
      <c r="AE707">
        <v>771.96036520708401</v>
      </c>
      <c r="AF707">
        <v>610.86915533146703</v>
      </c>
      <c r="AG707">
        <v>724.24369250297104</v>
      </c>
      <c r="AH707">
        <v>388.71421355073198</v>
      </c>
      <c r="AI707">
        <v>147.60059548976699</v>
      </c>
      <c r="AJ707">
        <v>184.97663048381401</v>
      </c>
      <c r="AK707">
        <v>109.555029561452</v>
      </c>
      <c r="AL707">
        <v>120.725916434409</v>
      </c>
      <c r="AM707">
        <v>186.60942022402</v>
      </c>
      <c r="AN707">
        <v>208.954727971766</v>
      </c>
      <c r="AO707">
        <v>179.936580549697</v>
      </c>
      <c r="AP707">
        <v>140.58525724163999</v>
      </c>
      <c r="AQ707">
        <v>0</v>
      </c>
      <c r="AR707">
        <v>186.171530340663</v>
      </c>
      <c r="AS707">
        <v>121.99481128629699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456.96705434793103</v>
      </c>
      <c r="C708">
        <v>503.457043243123</v>
      </c>
      <c r="D708">
        <v>767.97214450952401</v>
      </c>
      <c r="E708">
        <v>691.45797922777604</v>
      </c>
      <c r="F708">
        <v>724.90340501957803</v>
      </c>
      <c r="G708">
        <v>795.34388732432706</v>
      </c>
      <c r="H708">
        <v>923.897316655537</v>
      </c>
      <c r="I708">
        <v>733.25859835654705</v>
      </c>
      <c r="J708">
        <v>638.632888259418</v>
      </c>
      <c r="K708">
        <v>752.07843549274003</v>
      </c>
      <c r="L708">
        <v>735.70460057350704</v>
      </c>
      <c r="M708">
        <v>634.85755998436105</v>
      </c>
      <c r="N708">
        <v>491.10709571226101</v>
      </c>
      <c r="O708">
        <v>485.07129078205202</v>
      </c>
      <c r="P708">
        <v>482.42166324556399</v>
      </c>
      <c r="Q708">
        <v>426.44509600611502</v>
      </c>
      <c r="R708">
        <v>309.87413156665099</v>
      </c>
      <c r="S708">
        <v>282.26984618049801</v>
      </c>
      <c r="T708">
        <v>236.86615693656699</v>
      </c>
      <c r="U708">
        <v>241.99197264534101</v>
      </c>
      <c r="V708">
        <v>290.74616811614698</v>
      </c>
      <c r="W708">
        <v>334.12280381016302</v>
      </c>
      <c r="X708">
        <v>303.13754047582802</v>
      </c>
      <c r="Y708">
        <v>273.147265765898</v>
      </c>
      <c r="Z708">
        <v>273.43414979357601</v>
      </c>
      <c r="AA708">
        <v>369.608379987734</v>
      </c>
      <c r="AB708">
        <v>446.38286123553701</v>
      </c>
      <c r="AC708">
        <v>561.62631315915303</v>
      </c>
      <c r="AD708">
        <v>695.89743759295402</v>
      </c>
      <c r="AE708">
        <v>672.50056600377002</v>
      </c>
      <c r="AF708">
        <v>507.80672189137698</v>
      </c>
      <c r="AG708">
        <v>662.14653395047196</v>
      </c>
      <c r="AH708">
        <v>290.48714920511702</v>
      </c>
      <c r="AI708">
        <v>139.16253080488599</v>
      </c>
      <c r="AJ708">
        <v>181.976694813786</v>
      </c>
      <c r="AK708">
        <v>106.916352695833</v>
      </c>
      <c r="AL708">
        <v>116.95033957800401</v>
      </c>
      <c r="AM708">
        <v>168.042334716374</v>
      </c>
      <c r="AN708">
        <v>199.18784923210001</v>
      </c>
      <c r="AO708">
        <v>175.505159851435</v>
      </c>
      <c r="AP708">
        <v>134.94928443387599</v>
      </c>
      <c r="AQ708">
        <v>0</v>
      </c>
      <c r="AR708">
        <v>189.61305090969401</v>
      </c>
      <c r="AS708">
        <v>111.805621873728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440.04468270210702</v>
      </c>
      <c r="C709">
        <v>510.87230245674698</v>
      </c>
      <c r="D709">
        <v>797.55150412117803</v>
      </c>
      <c r="E709">
        <v>671.17308545486696</v>
      </c>
      <c r="F709">
        <v>698.50929701597602</v>
      </c>
      <c r="G709">
        <v>753.52108504184002</v>
      </c>
      <c r="H709">
        <v>926.97517289454299</v>
      </c>
      <c r="I709">
        <v>713.44935491144997</v>
      </c>
      <c r="J709">
        <v>709.41742443354201</v>
      </c>
      <c r="K709">
        <v>731.02040142657904</v>
      </c>
      <c r="L709">
        <v>772.93053043006898</v>
      </c>
      <c r="M709">
        <v>670.53977882598895</v>
      </c>
      <c r="N709">
        <v>539.63757205795901</v>
      </c>
      <c r="O709">
        <v>514.51092603341897</v>
      </c>
      <c r="P709">
        <v>522.62396691351</v>
      </c>
      <c r="Q709">
        <v>456.59092658964698</v>
      </c>
      <c r="R709">
        <v>335.638471562907</v>
      </c>
      <c r="S709">
        <v>287.16879293217602</v>
      </c>
      <c r="T709">
        <v>252.83427400125299</v>
      </c>
      <c r="U709">
        <v>265.753147789938</v>
      </c>
      <c r="V709">
        <v>307.12653957565902</v>
      </c>
      <c r="W709">
        <v>373.55363646581998</v>
      </c>
      <c r="X709">
        <v>336.87280387944901</v>
      </c>
      <c r="Y709">
        <v>307.634526281148</v>
      </c>
      <c r="Z709">
        <v>282.63195883515698</v>
      </c>
      <c r="AA709">
        <v>375.68264017904897</v>
      </c>
      <c r="AB709">
        <v>460.33310629453598</v>
      </c>
      <c r="AC709">
        <v>614.64173550423402</v>
      </c>
      <c r="AD709">
        <v>658.45774018516397</v>
      </c>
      <c r="AE709">
        <v>644.02347252554705</v>
      </c>
      <c r="AF709">
        <v>458.59069196006999</v>
      </c>
      <c r="AG709">
        <v>622.90812108948603</v>
      </c>
      <c r="AH709">
        <v>255.77049930656401</v>
      </c>
      <c r="AI709">
        <v>129.90586060133001</v>
      </c>
      <c r="AJ709">
        <v>160.161563328391</v>
      </c>
      <c r="AK709">
        <v>107.121642689954</v>
      </c>
      <c r="AL709">
        <v>113.49124975407101</v>
      </c>
      <c r="AM709">
        <v>157.09327127117999</v>
      </c>
      <c r="AN709">
        <v>200.56276543906199</v>
      </c>
      <c r="AO709">
        <v>172.89534958714199</v>
      </c>
      <c r="AP709">
        <v>132.437621401146</v>
      </c>
      <c r="AQ709">
        <v>0</v>
      </c>
      <c r="AR709">
        <v>190.58783836218601</v>
      </c>
      <c r="AS709">
        <v>111.29239918563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420.00369162085599</v>
      </c>
      <c r="C710">
        <v>464.69155709801902</v>
      </c>
      <c r="D710">
        <v>726.97565594302603</v>
      </c>
      <c r="E710">
        <v>583.68860707943702</v>
      </c>
      <c r="F710">
        <v>621.90617501562599</v>
      </c>
      <c r="G710">
        <v>677.37078064944296</v>
      </c>
      <c r="H710">
        <v>861.49192209818398</v>
      </c>
      <c r="I710">
        <v>658.74183083369905</v>
      </c>
      <c r="J710">
        <v>667.79850790455498</v>
      </c>
      <c r="K710">
        <v>622.75593050250802</v>
      </c>
      <c r="L710">
        <v>752.80301618122996</v>
      </c>
      <c r="M710">
        <v>651.90425130486597</v>
      </c>
      <c r="N710">
        <v>560.19230545162304</v>
      </c>
      <c r="O710">
        <v>513.05321753530302</v>
      </c>
      <c r="P710">
        <v>554.14146931094001</v>
      </c>
      <c r="Q710">
        <v>471.47368400673798</v>
      </c>
      <c r="R710">
        <v>339.77693728150098</v>
      </c>
      <c r="S710">
        <v>305.263893368038</v>
      </c>
      <c r="T710">
        <v>259.67445795661899</v>
      </c>
      <c r="U710">
        <v>291.61313604610598</v>
      </c>
      <c r="V710">
        <v>331.40296541795999</v>
      </c>
      <c r="W710">
        <v>388.69209293367999</v>
      </c>
      <c r="X710">
        <v>366.71696538179998</v>
      </c>
      <c r="Y710">
        <v>335.75983220848298</v>
      </c>
      <c r="Z710">
        <v>285.38538452732598</v>
      </c>
      <c r="AA710">
        <v>403.91185850199702</v>
      </c>
      <c r="AB710">
        <v>455.42456315562299</v>
      </c>
      <c r="AC710">
        <v>615.78133521739403</v>
      </c>
      <c r="AD710">
        <v>608.94061727737801</v>
      </c>
      <c r="AE710">
        <v>565.35481437907799</v>
      </c>
      <c r="AF710">
        <v>378.293074391304</v>
      </c>
      <c r="AG710">
        <v>544.64803706068005</v>
      </c>
      <c r="AH710">
        <v>231.188218574709</v>
      </c>
      <c r="AI710">
        <v>125.697787341802</v>
      </c>
      <c r="AJ710">
        <v>156.405375108957</v>
      </c>
      <c r="AK710">
        <v>0</v>
      </c>
      <c r="AL710">
        <v>109.052880983771</v>
      </c>
      <c r="AM710">
        <v>147.12769143050099</v>
      </c>
      <c r="AN710">
        <v>189.006853660281</v>
      </c>
      <c r="AO710">
        <v>161.610643142801</v>
      </c>
      <c r="AP710">
        <v>126.16834714310301</v>
      </c>
      <c r="AQ710">
        <v>0</v>
      </c>
      <c r="AR710">
        <v>189.57013712532699</v>
      </c>
      <c r="AS710">
        <v>116.826460291667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442.40949908894601</v>
      </c>
      <c r="C711">
        <v>457.75139364248997</v>
      </c>
      <c r="D711">
        <v>702.213289816925</v>
      </c>
      <c r="E711">
        <v>564.67902769322404</v>
      </c>
      <c r="F711">
        <v>632.69604276757605</v>
      </c>
      <c r="G711">
        <v>686.38744198550796</v>
      </c>
      <c r="H711">
        <v>859.939059275315</v>
      </c>
      <c r="I711">
        <v>655.390299881538</v>
      </c>
      <c r="J711">
        <v>664.79958765264405</v>
      </c>
      <c r="K711">
        <v>542.77237373098205</v>
      </c>
      <c r="L711">
        <v>810.42996458146695</v>
      </c>
      <c r="M711">
        <v>685.81333372977497</v>
      </c>
      <c r="N711">
        <v>620.05601056290595</v>
      </c>
      <c r="O711">
        <v>553.30919257567803</v>
      </c>
      <c r="P711">
        <v>622.39102726511305</v>
      </c>
      <c r="Q711">
        <v>503.42174767947603</v>
      </c>
      <c r="R711">
        <v>365.43888754583298</v>
      </c>
      <c r="S711">
        <v>339.66240963759498</v>
      </c>
      <c r="T711">
        <v>276.17257703529401</v>
      </c>
      <c r="U711">
        <v>336.76068198830899</v>
      </c>
      <c r="V711">
        <v>359.806080367905</v>
      </c>
      <c r="W711">
        <v>438.84294582903499</v>
      </c>
      <c r="X711">
        <v>397.64732869136799</v>
      </c>
      <c r="Y711">
        <v>354.801355489755</v>
      </c>
      <c r="Z711">
        <v>307.67090679268398</v>
      </c>
      <c r="AA711">
        <v>416.75331145586102</v>
      </c>
      <c r="AB711">
        <v>460.667320766763</v>
      </c>
      <c r="AC711">
        <v>623.56143341716802</v>
      </c>
      <c r="AD711">
        <v>576.45924307260896</v>
      </c>
      <c r="AE711">
        <v>463.52533080581202</v>
      </c>
      <c r="AF711">
        <v>321.99434246609098</v>
      </c>
      <c r="AG711">
        <v>470.829948131219</v>
      </c>
      <c r="AH711">
        <v>202.20706818525599</v>
      </c>
      <c r="AI711">
        <v>113.02520366432699</v>
      </c>
      <c r="AJ711">
        <v>142.66421977900501</v>
      </c>
      <c r="AK711">
        <v>0</v>
      </c>
      <c r="AL711">
        <v>110.249719430349</v>
      </c>
      <c r="AM711">
        <v>148.49229711609499</v>
      </c>
      <c r="AN711">
        <v>189.797145463465</v>
      </c>
      <c r="AO711">
        <v>151.20957225638199</v>
      </c>
      <c r="AP711">
        <v>121.935024870444</v>
      </c>
      <c r="AQ711">
        <v>0</v>
      </c>
      <c r="AR711">
        <v>191.29539344347</v>
      </c>
      <c r="AS711">
        <v>112.259473683331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397.85779854751098</v>
      </c>
      <c r="C712">
        <v>407.98298459467401</v>
      </c>
      <c r="D712">
        <v>626.92113292020201</v>
      </c>
      <c r="E712">
        <v>505.19774896590098</v>
      </c>
      <c r="F712">
        <v>558.68440164304798</v>
      </c>
      <c r="G712">
        <v>591.133747616081</v>
      </c>
      <c r="H712">
        <v>791.52678540434397</v>
      </c>
      <c r="I712">
        <v>630.94996965086602</v>
      </c>
      <c r="J712">
        <v>635.85697607690395</v>
      </c>
      <c r="K712">
        <v>493.22683613061901</v>
      </c>
      <c r="L712">
        <v>777.30475908662004</v>
      </c>
      <c r="M712">
        <v>643.88412368931199</v>
      </c>
      <c r="N712">
        <v>617.62458035417296</v>
      </c>
      <c r="O712">
        <v>577.82468648487702</v>
      </c>
      <c r="P712">
        <v>628.476675375843</v>
      </c>
      <c r="Q712">
        <v>504.56489291269702</v>
      </c>
      <c r="R712">
        <v>379.456406628693</v>
      </c>
      <c r="S712">
        <v>342.86575734804501</v>
      </c>
      <c r="T712">
        <v>280.69976700225402</v>
      </c>
      <c r="U712">
        <v>355.78096082514497</v>
      </c>
      <c r="V712">
        <v>367.49391761430797</v>
      </c>
      <c r="W712">
        <v>460.26272493313797</v>
      </c>
      <c r="X712">
        <v>395.03427951960799</v>
      </c>
      <c r="Y712">
        <v>379.48043100968601</v>
      </c>
      <c r="Z712">
        <v>312.26011844244999</v>
      </c>
      <c r="AA712">
        <v>407.08274318526702</v>
      </c>
      <c r="AB712">
        <v>431.89881699830499</v>
      </c>
      <c r="AC712">
        <v>586.01497810306</v>
      </c>
      <c r="AD712">
        <v>495.68594868780099</v>
      </c>
      <c r="AE712">
        <v>398.38407069515898</v>
      </c>
      <c r="AF712">
        <v>309.81082476978003</v>
      </c>
      <c r="AG712">
        <v>397.77095415793099</v>
      </c>
      <c r="AH712">
        <v>185.21370374010101</v>
      </c>
      <c r="AI712">
        <v>108.677906917402</v>
      </c>
      <c r="AJ712">
        <v>135.836013233914</v>
      </c>
      <c r="AK712">
        <v>0</v>
      </c>
      <c r="AL712">
        <v>109.41698407443501</v>
      </c>
      <c r="AM712">
        <v>143.037014603519</v>
      </c>
      <c r="AN712">
        <v>178.69778552286601</v>
      </c>
      <c r="AO712">
        <v>142.38023285010499</v>
      </c>
      <c r="AP712">
        <v>118.46455282513401</v>
      </c>
      <c r="AQ712">
        <v>0</v>
      </c>
      <c r="AR712">
        <v>186.71973277119901</v>
      </c>
      <c r="AS712">
        <v>105.688523717571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395.37374865874602</v>
      </c>
      <c r="C713">
        <v>373.67742364150803</v>
      </c>
      <c r="D713">
        <v>571.11150894238006</v>
      </c>
      <c r="E713">
        <v>465.39072018757901</v>
      </c>
      <c r="F713">
        <v>510.375787641491</v>
      </c>
      <c r="G713">
        <v>536.95865056731304</v>
      </c>
      <c r="H713">
        <v>741.44942135785197</v>
      </c>
      <c r="I713">
        <v>651.27813387648598</v>
      </c>
      <c r="J713">
        <v>620.04631930138498</v>
      </c>
      <c r="K713">
        <v>425.98206996810097</v>
      </c>
      <c r="L713">
        <v>799.68591608158397</v>
      </c>
      <c r="M713">
        <v>671.31062313955101</v>
      </c>
      <c r="N713">
        <v>685.73221505426704</v>
      </c>
      <c r="O713">
        <v>658.00282854009902</v>
      </c>
      <c r="P713">
        <v>678.77589917123998</v>
      </c>
      <c r="Q713">
        <v>574.848509385022</v>
      </c>
      <c r="R713">
        <v>418.78033135723098</v>
      </c>
      <c r="S713">
        <v>392.55262230006298</v>
      </c>
      <c r="T713">
        <v>308.51979499210699</v>
      </c>
      <c r="U713">
        <v>395.77258142714498</v>
      </c>
      <c r="V713">
        <v>397.82111797276701</v>
      </c>
      <c r="W713">
        <v>544.315039225124</v>
      </c>
      <c r="X713">
        <v>409.37932836438</v>
      </c>
      <c r="Y713">
        <v>435.50026147840202</v>
      </c>
      <c r="Z713">
        <v>318.77648468866801</v>
      </c>
      <c r="AA713">
        <v>399.83081217572101</v>
      </c>
      <c r="AB713">
        <v>385.74828205446403</v>
      </c>
      <c r="AC713">
        <v>561.56446270707499</v>
      </c>
      <c r="AD713">
        <v>418.543840773819</v>
      </c>
      <c r="AE713">
        <v>325.72163433322299</v>
      </c>
      <c r="AF713">
        <v>244.624649642652</v>
      </c>
      <c r="AG713">
        <v>318.72646231777298</v>
      </c>
      <c r="AH713">
        <v>157.57554594465901</v>
      </c>
      <c r="AI713">
        <v>105.728015934303</v>
      </c>
      <c r="AJ713">
        <v>132.043076278657</v>
      </c>
      <c r="AK713">
        <v>0</v>
      </c>
      <c r="AL713">
        <v>106.206496392118</v>
      </c>
      <c r="AM713">
        <v>136.07434817646799</v>
      </c>
      <c r="AN713">
        <v>165.633647157757</v>
      </c>
      <c r="AO713">
        <v>133.41924161801401</v>
      </c>
      <c r="AP713">
        <v>112.548631282624</v>
      </c>
      <c r="AQ713">
        <v>0</v>
      </c>
      <c r="AR713">
        <v>183.57529958487001</v>
      </c>
      <c r="AS713">
        <v>104.686960037662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373.48467482861901</v>
      </c>
      <c r="C714">
        <v>334.68365377535798</v>
      </c>
      <c r="D714">
        <v>521.19513811209401</v>
      </c>
      <c r="E714">
        <v>425.82797820577002</v>
      </c>
      <c r="F714">
        <v>446.72527668206999</v>
      </c>
      <c r="G714">
        <v>501.72182433050801</v>
      </c>
      <c r="H714">
        <v>718.47447913973599</v>
      </c>
      <c r="I714">
        <v>605.56357026477895</v>
      </c>
      <c r="J714">
        <v>571.46277297209701</v>
      </c>
      <c r="K714">
        <v>376.19099607600299</v>
      </c>
      <c r="L714">
        <v>826.73487790956096</v>
      </c>
      <c r="M714">
        <v>709.00507869584396</v>
      </c>
      <c r="N714">
        <v>699.84247435555403</v>
      </c>
      <c r="O714">
        <v>683.77482097286395</v>
      </c>
      <c r="P714">
        <v>682.102051739378</v>
      </c>
      <c r="Q714">
        <v>625.09781449112404</v>
      </c>
      <c r="R714">
        <v>441.062925461573</v>
      </c>
      <c r="S714">
        <v>375.849188437782</v>
      </c>
      <c r="T714">
        <v>338.61443352330502</v>
      </c>
      <c r="U714">
        <v>396.53343135172798</v>
      </c>
      <c r="V714">
        <v>422.38728253973102</v>
      </c>
      <c r="W714">
        <v>599.72265135197699</v>
      </c>
      <c r="X714">
        <v>401.817561078621</v>
      </c>
      <c r="Y714">
        <v>412.23324115921298</v>
      </c>
      <c r="Z714">
        <v>313.14811750302999</v>
      </c>
      <c r="AA714">
        <v>413.75491016529003</v>
      </c>
      <c r="AB714">
        <v>412.34027119442499</v>
      </c>
      <c r="AC714">
        <v>573.07000859641903</v>
      </c>
      <c r="AD714">
        <v>395.56418512396999</v>
      </c>
      <c r="AE714">
        <v>318.39636876730702</v>
      </c>
      <c r="AF714">
        <v>235.73686980872901</v>
      </c>
      <c r="AG714">
        <v>312.21228236429903</v>
      </c>
      <c r="AH714">
        <v>148.61562026005001</v>
      </c>
      <c r="AI714">
        <v>105.473220029855</v>
      </c>
      <c r="AJ714">
        <v>124.319386306361</v>
      </c>
      <c r="AK714">
        <v>0</v>
      </c>
      <c r="AL714">
        <v>102.475656244954</v>
      </c>
      <c r="AM714">
        <v>131.050711657189</v>
      </c>
      <c r="AN714">
        <v>157.94664472775301</v>
      </c>
      <c r="AO714">
        <v>134.37861661953801</v>
      </c>
      <c r="AP714">
        <v>109.38404632515</v>
      </c>
      <c r="AQ714">
        <v>0</v>
      </c>
      <c r="AR714">
        <v>174.460330651113</v>
      </c>
      <c r="AS714">
        <v>103.051007663828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347.60348867028699</v>
      </c>
      <c r="C715">
        <v>314.23962913209903</v>
      </c>
      <c r="D715">
        <v>448.489021150741</v>
      </c>
      <c r="E715">
        <v>369.47117470012699</v>
      </c>
      <c r="F715">
        <v>395.11540472826903</v>
      </c>
      <c r="G715">
        <v>444.40779942580599</v>
      </c>
      <c r="H715">
        <v>641.14651573841604</v>
      </c>
      <c r="I715">
        <v>534.30813155937301</v>
      </c>
      <c r="J715">
        <v>509.086380098402</v>
      </c>
      <c r="K715">
        <v>312.52997229983299</v>
      </c>
      <c r="L715">
        <v>781.58262273657795</v>
      </c>
      <c r="M715">
        <v>696.42538355658598</v>
      </c>
      <c r="N715">
        <v>733.38101520213297</v>
      </c>
      <c r="O715">
        <v>709.02284009105699</v>
      </c>
      <c r="P715">
        <v>674.86589559157198</v>
      </c>
      <c r="Q715">
        <v>632.65740850959003</v>
      </c>
      <c r="R715">
        <v>454.289718044967</v>
      </c>
      <c r="S715">
        <v>380.09646879110198</v>
      </c>
      <c r="T715">
        <v>353.91909674222399</v>
      </c>
      <c r="U715">
        <v>403.09465964547297</v>
      </c>
      <c r="V715">
        <v>431.25955754114801</v>
      </c>
      <c r="W715">
        <v>639.82999059196595</v>
      </c>
      <c r="X715">
        <v>398.87334555509898</v>
      </c>
      <c r="Y715">
        <v>397.74711632511497</v>
      </c>
      <c r="Z715">
        <v>316.99456306708601</v>
      </c>
      <c r="AA715">
        <v>391.75041275740699</v>
      </c>
      <c r="AB715">
        <v>343.77700338484698</v>
      </c>
      <c r="AC715">
        <v>491.51864260857701</v>
      </c>
      <c r="AD715">
        <v>329.138542481797</v>
      </c>
      <c r="AE715">
        <v>260.212039472443</v>
      </c>
      <c r="AF715">
        <v>203.77639100353099</v>
      </c>
      <c r="AG715">
        <v>257.82328601026302</v>
      </c>
      <c r="AH715">
        <v>127.24888585735999</v>
      </c>
      <c r="AI715">
        <v>106.37079755948901</v>
      </c>
      <c r="AJ715">
        <v>117.75805112905</v>
      </c>
      <c r="AK715">
        <v>0</v>
      </c>
      <c r="AL715">
        <v>104.366992832297</v>
      </c>
      <c r="AM715">
        <v>128.89085702930299</v>
      </c>
      <c r="AN715">
        <v>154.45649148535699</v>
      </c>
      <c r="AO715">
        <v>128.97862814406</v>
      </c>
      <c r="AP715">
        <v>105.740580709485</v>
      </c>
      <c r="AQ715">
        <v>0</v>
      </c>
      <c r="AR715">
        <v>175.92081489462299</v>
      </c>
      <c r="AS715">
        <v>100.915979296445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340.848574698113</v>
      </c>
      <c r="C716">
        <v>309.85341299555398</v>
      </c>
      <c r="D716">
        <v>434.45482903107398</v>
      </c>
      <c r="E716">
        <v>341.53084046360402</v>
      </c>
      <c r="F716">
        <v>382.88356067045299</v>
      </c>
      <c r="G716">
        <v>415.63393332583502</v>
      </c>
      <c r="H716">
        <v>589.83961396378402</v>
      </c>
      <c r="I716">
        <v>511.79767469625602</v>
      </c>
      <c r="J716">
        <v>483.47808182056599</v>
      </c>
      <c r="K716">
        <v>311.332215269681</v>
      </c>
      <c r="L716">
        <v>755.84616427124604</v>
      </c>
      <c r="M716">
        <v>751.302591025384</v>
      </c>
      <c r="N716">
        <v>768.04371760257595</v>
      </c>
      <c r="O716">
        <v>741.58427770221601</v>
      </c>
      <c r="P716">
        <v>723.09386198059701</v>
      </c>
      <c r="Q716">
        <v>640.34358363356</v>
      </c>
      <c r="R716">
        <v>484.15654138759197</v>
      </c>
      <c r="S716">
        <v>443.17427651555499</v>
      </c>
      <c r="T716">
        <v>383.5593946857</v>
      </c>
      <c r="U716">
        <v>436.83798241915298</v>
      </c>
      <c r="V716">
        <v>471.01949996450099</v>
      </c>
      <c r="W716">
        <v>738.22357739916299</v>
      </c>
      <c r="X716">
        <v>440.07057297197298</v>
      </c>
      <c r="Y716">
        <v>419.24144166165303</v>
      </c>
      <c r="Z716">
        <v>347.04700172536297</v>
      </c>
      <c r="AA716">
        <v>401.71183442109299</v>
      </c>
      <c r="AB716">
        <v>320.01252073406198</v>
      </c>
      <c r="AC716">
        <v>483.44145431616698</v>
      </c>
      <c r="AD716">
        <v>303.91086689681703</v>
      </c>
      <c r="AE716">
        <v>241.16282768323001</v>
      </c>
      <c r="AF716">
        <v>196.852785476696</v>
      </c>
      <c r="AG716">
        <v>252.70930867903999</v>
      </c>
      <c r="AH716">
        <v>125.182285708148</v>
      </c>
      <c r="AI716">
        <v>105.991422228239</v>
      </c>
      <c r="AJ716">
        <v>106.70725541583499</v>
      </c>
      <c r="AK716">
        <v>0</v>
      </c>
      <c r="AL716">
        <v>106.287859559905</v>
      </c>
      <c r="AM716">
        <v>126.617524833461</v>
      </c>
      <c r="AN716">
        <v>153.877126993063</v>
      </c>
      <c r="AO716">
        <v>122.048733420923</v>
      </c>
      <c r="AP716">
        <v>103.91904130367099</v>
      </c>
      <c r="AQ716">
        <v>0</v>
      </c>
      <c r="AR716">
        <v>177.25250522853401</v>
      </c>
      <c r="AS716">
        <v>102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321.76371576388499</v>
      </c>
      <c r="C717">
        <v>277.556666425343</v>
      </c>
      <c r="D717">
        <v>386.03602458325503</v>
      </c>
      <c r="E717">
        <v>305.40922531144997</v>
      </c>
      <c r="F717">
        <v>339.35199842230298</v>
      </c>
      <c r="G717">
        <v>370.62858489251403</v>
      </c>
      <c r="H717">
        <v>525.49114373375005</v>
      </c>
      <c r="I717">
        <v>458.23951060941602</v>
      </c>
      <c r="J717">
        <v>402.12520751707501</v>
      </c>
      <c r="K717">
        <v>277.311900597332</v>
      </c>
      <c r="L717">
        <v>651.469870404728</v>
      </c>
      <c r="M717">
        <v>708.96892391126198</v>
      </c>
      <c r="N717">
        <v>764.89132391607905</v>
      </c>
      <c r="O717">
        <v>701.99141974350005</v>
      </c>
      <c r="P717">
        <v>678.57333886172103</v>
      </c>
      <c r="Q717">
        <v>637.81274300296502</v>
      </c>
      <c r="R717">
        <v>482.575581358053</v>
      </c>
      <c r="S717">
        <v>455.49107198043203</v>
      </c>
      <c r="T717">
        <v>387.62215166783398</v>
      </c>
      <c r="U717">
        <v>439.33185564791398</v>
      </c>
      <c r="V717">
        <v>462.881917600279</v>
      </c>
      <c r="W717">
        <v>714.47819736991005</v>
      </c>
      <c r="X717">
        <v>410.93723543747598</v>
      </c>
      <c r="Y717">
        <v>393.63548824324999</v>
      </c>
      <c r="Z717">
        <v>336.93677641980702</v>
      </c>
      <c r="AA717">
        <v>340.83358581615198</v>
      </c>
      <c r="AB717">
        <v>273.09128348790802</v>
      </c>
      <c r="AC717">
        <v>418.222737129954</v>
      </c>
      <c r="AD717">
        <v>253.94569871126399</v>
      </c>
      <c r="AE717">
        <v>199.81359486890199</v>
      </c>
      <c r="AF717">
        <v>186.30046204758301</v>
      </c>
      <c r="AG717">
        <v>216.18242019139501</v>
      </c>
      <c r="AH717">
        <v>119.96280839088701</v>
      </c>
      <c r="AI717">
        <v>107.301682943242</v>
      </c>
      <c r="AJ717">
        <v>105.542345702342</v>
      </c>
      <c r="AK717">
        <v>0</v>
      </c>
      <c r="AL717">
        <v>106.94644836236</v>
      </c>
      <c r="AM717">
        <v>121.043997581472</v>
      </c>
      <c r="AN717">
        <v>143.66707746798801</v>
      </c>
      <c r="AO717">
        <v>119.44544383281099</v>
      </c>
      <c r="AP717">
        <v>104.44193769738099</v>
      </c>
      <c r="AQ717">
        <v>0</v>
      </c>
      <c r="AR717">
        <v>173.58887808844099</v>
      </c>
      <c r="AS717">
        <v>102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342.333378893847</v>
      </c>
      <c r="C718">
        <v>258.35842579452799</v>
      </c>
      <c r="D718">
        <v>361.88453816874198</v>
      </c>
      <c r="E718">
        <v>305.84012043722799</v>
      </c>
      <c r="F718">
        <v>331.07071977672501</v>
      </c>
      <c r="G718">
        <v>358.85566864544199</v>
      </c>
      <c r="H718">
        <v>512.12347376645698</v>
      </c>
      <c r="I718">
        <v>446.59278008496602</v>
      </c>
      <c r="J718">
        <v>385.946116181528</v>
      </c>
      <c r="K718">
        <v>267.88372107032097</v>
      </c>
      <c r="L718">
        <v>655.34402798764995</v>
      </c>
      <c r="M718">
        <v>741.10569266662299</v>
      </c>
      <c r="N718">
        <v>871.78506922589895</v>
      </c>
      <c r="O718">
        <v>816.54273375683204</v>
      </c>
      <c r="P718">
        <v>774.66742726938003</v>
      </c>
      <c r="Q718">
        <v>721.97614435238995</v>
      </c>
      <c r="R718">
        <v>537.83070771400196</v>
      </c>
      <c r="S718">
        <v>516.17299409186001</v>
      </c>
      <c r="T718">
        <v>446.08349314560502</v>
      </c>
      <c r="U718">
        <v>524.55719874537897</v>
      </c>
      <c r="V718">
        <v>528.07428792299902</v>
      </c>
      <c r="W718">
        <v>745.83810404476901</v>
      </c>
      <c r="X718">
        <v>437.22820006399701</v>
      </c>
      <c r="Y718">
        <v>428.07191628123002</v>
      </c>
      <c r="Z718">
        <v>363.77432428133898</v>
      </c>
      <c r="AA718">
        <v>313.31518224291602</v>
      </c>
      <c r="AB718">
        <v>239.29157850094001</v>
      </c>
      <c r="AC718">
        <v>385.31685991106099</v>
      </c>
      <c r="AD718">
        <v>240.57349993664701</v>
      </c>
      <c r="AE718">
        <v>184.729290170513</v>
      </c>
      <c r="AF718">
        <v>162.46625336159801</v>
      </c>
      <c r="AG718">
        <v>197.483023844884</v>
      </c>
      <c r="AH718">
        <v>117.50679668351501</v>
      </c>
      <c r="AI718">
        <v>103</v>
      </c>
      <c r="AJ718">
        <v>102</v>
      </c>
      <c r="AK718">
        <v>0</v>
      </c>
      <c r="AL718">
        <v>104</v>
      </c>
      <c r="AM718">
        <v>116.76143689523001</v>
      </c>
      <c r="AN718">
        <v>134.70436205454601</v>
      </c>
      <c r="AO718">
        <v>115.99634238687599</v>
      </c>
      <c r="AP718">
        <v>103.986916475268</v>
      </c>
      <c r="AQ718">
        <v>0</v>
      </c>
      <c r="AR718">
        <v>181.39527930344099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309.58439443351398</v>
      </c>
      <c r="C719">
        <v>224.51408186314299</v>
      </c>
      <c r="D719">
        <v>308.02819791077002</v>
      </c>
      <c r="E719">
        <v>276.18828195377398</v>
      </c>
      <c r="F719">
        <v>299.566074269561</v>
      </c>
      <c r="G719">
        <v>315.737900266785</v>
      </c>
      <c r="H719">
        <v>435.731789259805</v>
      </c>
      <c r="I719">
        <v>389.55270891949698</v>
      </c>
      <c r="J719">
        <v>365.86815246097001</v>
      </c>
      <c r="K719">
        <v>239.313389545121</v>
      </c>
      <c r="L719">
        <v>583.23200355369795</v>
      </c>
      <c r="M719">
        <v>698.09107908359897</v>
      </c>
      <c r="N719">
        <v>847.73161911169097</v>
      </c>
      <c r="O719">
        <v>768.11578184449002</v>
      </c>
      <c r="P719">
        <v>732.04690365293504</v>
      </c>
      <c r="Q719">
        <v>649.14393278079297</v>
      </c>
      <c r="R719">
        <v>508.04540727117399</v>
      </c>
      <c r="S719">
        <v>504.63516623507002</v>
      </c>
      <c r="T719">
        <v>446.871622211199</v>
      </c>
      <c r="U719">
        <v>523.24530646784797</v>
      </c>
      <c r="V719">
        <v>535.84868513611104</v>
      </c>
      <c r="W719">
        <v>650.70661523306103</v>
      </c>
      <c r="X719">
        <v>433.46727782721302</v>
      </c>
      <c r="Y719">
        <v>391.14460060836598</v>
      </c>
      <c r="Z719">
        <v>340.68391810419701</v>
      </c>
      <c r="AA719">
        <v>294.75900419519598</v>
      </c>
      <c r="AB719">
        <v>223.84241387003399</v>
      </c>
      <c r="AC719">
        <v>342.93656547566701</v>
      </c>
      <c r="AD719">
        <v>222.719677187873</v>
      </c>
      <c r="AE719">
        <v>171.04872953877501</v>
      </c>
      <c r="AF719">
        <v>150.71354562186301</v>
      </c>
      <c r="AG719">
        <v>180.68115601338599</v>
      </c>
      <c r="AH719">
        <v>0</v>
      </c>
      <c r="AI719">
        <v>103</v>
      </c>
      <c r="AJ719">
        <v>102</v>
      </c>
      <c r="AK719">
        <v>0</v>
      </c>
      <c r="AL719">
        <v>104</v>
      </c>
      <c r="AM719">
        <v>114.645762617812</v>
      </c>
      <c r="AN719">
        <v>131.17428980841601</v>
      </c>
      <c r="AO719">
        <v>111.048272716247</v>
      </c>
      <c r="AP719">
        <v>0</v>
      </c>
      <c r="AQ719">
        <v>0</v>
      </c>
      <c r="AR719">
        <v>196.174918717748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305.74091143066499</v>
      </c>
      <c r="C720">
        <v>216.13583646306699</v>
      </c>
      <c r="D720">
        <v>285.90119416785501</v>
      </c>
      <c r="E720">
        <v>263.96244857605802</v>
      </c>
      <c r="F720">
        <v>286.16338586182002</v>
      </c>
      <c r="G720">
        <v>307.37047037913101</v>
      </c>
      <c r="H720">
        <v>390.02989463895699</v>
      </c>
      <c r="I720">
        <v>376.08027727451997</v>
      </c>
      <c r="J720">
        <v>346.325435736918</v>
      </c>
      <c r="K720">
        <v>213.69586034865901</v>
      </c>
      <c r="L720">
        <v>529.412494372791</v>
      </c>
      <c r="M720">
        <v>699.19940798506605</v>
      </c>
      <c r="N720">
        <v>918.75481836996403</v>
      </c>
      <c r="O720">
        <v>791.87211383991598</v>
      </c>
      <c r="P720">
        <v>681.04431066587802</v>
      </c>
      <c r="Q720">
        <v>691.17049827466406</v>
      </c>
      <c r="R720">
        <v>527.65843743310404</v>
      </c>
      <c r="S720">
        <v>559.34310061487497</v>
      </c>
      <c r="T720">
        <v>509.31821259445098</v>
      </c>
      <c r="U720">
        <v>556.403449008557</v>
      </c>
      <c r="V720">
        <v>624.39984194772296</v>
      </c>
      <c r="W720">
        <v>617.27180097104895</v>
      </c>
      <c r="X720">
        <v>436.52022789159997</v>
      </c>
      <c r="Y720">
        <v>378.49713631116202</v>
      </c>
      <c r="Z720">
        <v>338.15189619514501</v>
      </c>
      <c r="AA720">
        <v>262.57309661422801</v>
      </c>
      <c r="AB720">
        <v>193.392398959524</v>
      </c>
      <c r="AC720">
        <v>314.17872870979397</v>
      </c>
      <c r="AD720">
        <v>205.75593370213301</v>
      </c>
      <c r="AE720">
        <v>154.926478259752</v>
      </c>
      <c r="AF720">
        <v>126.4975963314</v>
      </c>
      <c r="AG720">
        <v>165.61036446457399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117.49499323356299</v>
      </c>
      <c r="AN720">
        <v>130.87250573906101</v>
      </c>
      <c r="AO720">
        <v>108.712882930042</v>
      </c>
      <c r="AP720">
        <v>0</v>
      </c>
      <c r="AQ720">
        <v>0</v>
      </c>
      <c r="AR720">
        <v>207.23586449653499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274.178979958056</v>
      </c>
      <c r="C721">
        <v>207.32141194839099</v>
      </c>
      <c r="D721">
        <v>260.67365394877902</v>
      </c>
      <c r="E721">
        <v>236.27884480175399</v>
      </c>
      <c r="F721">
        <v>268.128608042716</v>
      </c>
      <c r="G721">
        <v>272.258938917752</v>
      </c>
      <c r="H721">
        <v>341.65403528408098</v>
      </c>
      <c r="I721">
        <v>334.51624816680902</v>
      </c>
      <c r="J721">
        <v>320.61968904957598</v>
      </c>
      <c r="K721">
        <v>202.24629239221099</v>
      </c>
      <c r="L721">
        <v>460.42967360409699</v>
      </c>
      <c r="M721">
        <v>659.19659122982102</v>
      </c>
      <c r="N721">
        <v>891.06351957311699</v>
      </c>
      <c r="O721">
        <v>777.085943299213</v>
      </c>
      <c r="P721">
        <v>618.419164420127</v>
      </c>
      <c r="Q721">
        <v>674.274755380751</v>
      </c>
      <c r="R721">
        <v>525.56538749090203</v>
      </c>
      <c r="S721">
        <v>553.05490783455002</v>
      </c>
      <c r="T721">
        <v>515.33977119768804</v>
      </c>
      <c r="U721">
        <v>565.38966859950199</v>
      </c>
      <c r="V721">
        <v>695.29609025428101</v>
      </c>
      <c r="W721">
        <v>613.55094407901697</v>
      </c>
      <c r="X721">
        <v>403.11372786949403</v>
      </c>
      <c r="Y721">
        <v>367.98712547065202</v>
      </c>
      <c r="Z721">
        <v>319.53466752164002</v>
      </c>
      <c r="AA721">
        <v>231.849731943899</v>
      </c>
      <c r="AB721">
        <v>175.79286320443401</v>
      </c>
      <c r="AC721">
        <v>299.50770443318697</v>
      </c>
      <c r="AD721">
        <v>197.429287330064</v>
      </c>
      <c r="AE721">
        <v>148.14221717526701</v>
      </c>
      <c r="AF721">
        <v>119.869711751211</v>
      </c>
      <c r="AG721">
        <v>167.66483782003101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115.685535246679</v>
      </c>
      <c r="AN721">
        <v>124.891671627693</v>
      </c>
      <c r="AO721">
        <v>110.878075411357</v>
      </c>
      <c r="AP721">
        <v>0</v>
      </c>
      <c r="AQ721">
        <v>0</v>
      </c>
      <c r="AR721">
        <v>214.80345501974799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253.76361820097</v>
      </c>
      <c r="C722">
        <v>198.764340741822</v>
      </c>
      <c r="D722">
        <v>240.605960482781</v>
      </c>
      <c r="E722">
        <v>221.74151169518601</v>
      </c>
      <c r="F722">
        <v>257.48424037044498</v>
      </c>
      <c r="G722">
        <v>249.034024247069</v>
      </c>
      <c r="H722">
        <v>331.48833483712099</v>
      </c>
      <c r="I722">
        <v>313.20314177670099</v>
      </c>
      <c r="J722">
        <v>312.31063258491298</v>
      </c>
      <c r="K722">
        <v>185.070525202628</v>
      </c>
      <c r="L722">
        <v>395.09643759815702</v>
      </c>
      <c r="M722">
        <v>632.85017634242001</v>
      </c>
      <c r="N722">
        <v>841.82700407183404</v>
      </c>
      <c r="O722">
        <v>699.043025089362</v>
      </c>
      <c r="P722">
        <v>553.74876990274197</v>
      </c>
      <c r="Q722">
        <v>608.09420750804497</v>
      </c>
      <c r="R722">
        <v>499.00168115426101</v>
      </c>
      <c r="S722">
        <v>525.45861448950905</v>
      </c>
      <c r="T722">
        <v>485.81088640353403</v>
      </c>
      <c r="U722">
        <v>558.19042066054897</v>
      </c>
      <c r="V722">
        <v>670.17845494890105</v>
      </c>
      <c r="W722">
        <v>524.77037119646002</v>
      </c>
      <c r="X722">
        <v>360.06275501818101</v>
      </c>
      <c r="Y722">
        <v>342.26752889734098</v>
      </c>
      <c r="Z722">
        <v>294.96957034197601</v>
      </c>
      <c r="AA722">
        <v>198.384624772525</v>
      </c>
      <c r="AB722">
        <v>149.87860213958601</v>
      </c>
      <c r="AC722">
        <v>262.20254029122498</v>
      </c>
      <c r="AD722">
        <v>175.60879792379799</v>
      </c>
      <c r="AE722">
        <v>132.51054180321</v>
      </c>
      <c r="AF722">
        <v>115.087895620285</v>
      </c>
      <c r="AG722">
        <v>156.65371892424901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117.909218496392</v>
      </c>
      <c r="AN722">
        <v>123.52881366326601</v>
      </c>
      <c r="AO722">
        <v>111.39993550121901</v>
      </c>
      <c r="AP722">
        <v>0</v>
      </c>
      <c r="AQ722">
        <v>0</v>
      </c>
      <c r="AR722">
        <v>221.39912812608199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244.82408617983</v>
      </c>
      <c r="C723">
        <v>192.38172681587301</v>
      </c>
      <c r="D723">
        <v>222.60800799706001</v>
      </c>
      <c r="E723">
        <v>197.54241282318799</v>
      </c>
      <c r="F723">
        <v>232.902934776656</v>
      </c>
      <c r="G723">
        <v>228.33226398840799</v>
      </c>
      <c r="H723">
        <v>315.016438176544</v>
      </c>
      <c r="I723">
        <v>290.73933960280698</v>
      </c>
      <c r="J723">
        <v>284.67183313802298</v>
      </c>
      <c r="K723">
        <v>173.05297842121499</v>
      </c>
      <c r="L723">
        <v>365.59035304430103</v>
      </c>
      <c r="M723">
        <v>627.39192127554099</v>
      </c>
      <c r="N723">
        <v>819.54262302084396</v>
      </c>
      <c r="O723">
        <v>676.47540904052403</v>
      </c>
      <c r="P723">
        <v>543.10903988864095</v>
      </c>
      <c r="Q723">
        <v>608.02621128861199</v>
      </c>
      <c r="R723">
        <v>502.199434189768</v>
      </c>
      <c r="S723">
        <v>567.36490806323798</v>
      </c>
      <c r="T723">
        <v>520.09510728661701</v>
      </c>
      <c r="U723">
        <v>623.09574212722896</v>
      </c>
      <c r="V723">
        <v>690.49853657257302</v>
      </c>
      <c r="W723">
        <v>473.147433412564</v>
      </c>
      <c r="X723">
        <v>337.0946995072</v>
      </c>
      <c r="Y723">
        <v>346.47707366977897</v>
      </c>
      <c r="Z723">
        <v>290.99492287051999</v>
      </c>
      <c r="AA723">
        <v>188.908995996453</v>
      </c>
      <c r="AB723">
        <v>146.921937753468</v>
      </c>
      <c r="AC723">
        <v>249.850338583428</v>
      </c>
      <c r="AD723">
        <v>157.54194653722399</v>
      </c>
      <c r="AE723">
        <v>124.973373575967</v>
      </c>
      <c r="AF723">
        <v>109.053645035014</v>
      </c>
      <c r="AG723">
        <v>154.668442865667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124.044114335668</v>
      </c>
      <c r="AN723">
        <v>118.650799513297</v>
      </c>
      <c r="AO723">
        <v>109.052625345539</v>
      </c>
      <c r="AP723">
        <v>0</v>
      </c>
      <c r="AQ723">
        <v>0</v>
      </c>
      <c r="AR723">
        <v>195.60548921673799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234.99351326345601</v>
      </c>
      <c r="C724">
        <v>190.18950823083199</v>
      </c>
      <c r="D724">
        <v>212.36471610534699</v>
      </c>
      <c r="E724">
        <v>185.12589767046799</v>
      </c>
      <c r="F724">
        <v>218.74963208333</v>
      </c>
      <c r="G724">
        <v>223.11995000747601</v>
      </c>
      <c r="H724">
        <v>294.28903824129998</v>
      </c>
      <c r="I724">
        <v>255.156878152324</v>
      </c>
      <c r="J724">
        <v>248.439870997681</v>
      </c>
      <c r="K724">
        <v>155.70078647132499</v>
      </c>
      <c r="L724">
        <v>333.626698698327</v>
      </c>
      <c r="M724">
        <v>597.53220980910305</v>
      </c>
      <c r="N724">
        <v>706.35185010613395</v>
      </c>
      <c r="O724">
        <v>644.70717160504296</v>
      </c>
      <c r="P724">
        <v>471.78992922428301</v>
      </c>
      <c r="Q724">
        <v>574.48103221997997</v>
      </c>
      <c r="R724">
        <v>475.169505795845</v>
      </c>
      <c r="S724">
        <v>581.54755313963403</v>
      </c>
      <c r="T724">
        <v>529.00167966610297</v>
      </c>
      <c r="U724">
        <v>621.69956774547802</v>
      </c>
      <c r="V724">
        <v>633.85049629361401</v>
      </c>
      <c r="W724">
        <v>398.63015996408802</v>
      </c>
      <c r="X724">
        <v>289.80751365761</v>
      </c>
      <c r="Y724">
        <v>301.77024486609298</v>
      </c>
      <c r="Z724">
        <v>274.35195602181602</v>
      </c>
      <c r="AA724">
        <v>165.98516419699399</v>
      </c>
      <c r="AB724">
        <v>138.511243952206</v>
      </c>
      <c r="AC724">
        <v>212.56530825196799</v>
      </c>
      <c r="AD724">
        <v>145.37356700942701</v>
      </c>
      <c r="AE724">
        <v>118.42265044580699</v>
      </c>
      <c r="AF724">
        <v>106.956579752368</v>
      </c>
      <c r="AG724">
        <v>141.22597698843799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110.081199971237</v>
      </c>
      <c r="AN724">
        <v>109.7017395594</v>
      </c>
      <c r="AO724">
        <v>105.269330668482</v>
      </c>
      <c r="AP724">
        <v>0</v>
      </c>
      <c r="AQ724">
        <v>0</v>
      </c>
      <c r="AR724">
        <v>181.719126994021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221.33464383114901</v>
      </c>
      <c r="C725">
        <v>174.739085360183</v>
      </c>
      <c r="D725">
        <v>199.88692390747801</v>
      </c>
      <c r="E725">
        <v>177.475780805912</v>
      </c>
      <c r="F725">
        <v>203.69664921028399</v>
      </c>
      <c r="G725">
        <v>211.45597916703301</v>
      </c>
      <c r="H725">
        <v>277.70488250368697</v>
      </c>
      <c r="I725">
        <v>238.55108016661001</v>
      </c>
      <c r="J725">
        <v>243.951334235904</v>
      </c>
      <c r="K725">
        <v>149.255106422587</v>
      </c>
      <c r="L725">
        <v>301.71561062703103</v>
      </c>
      <c r="M725">
        <v>589.84797250969302</v>
      </c>
      <c r="N725">
        <v>669.10954095346904</v>
      </c>
      <c r="O725">
        <v>616.29999985135601</v>
      </c>
      <c r="P725">
        <v>441.82987755465803</v>
      </c>
      <c r="Q725">
        <v>545.86686552097899</v>
      </c>
      <c r="R725">
        <v>462.62257433971001</v>
      </c>
      <c r="S725">
        <v>590.33362332927004</v>
      </c>
      <c r="T725">
        <v>551.23178300932705</v>
      </c>
      <c r="U725">
        <v>698.08725617288405</v>
      </c>
      <c r="V725">
        <v>650.86385234115801</v>
      </c>
      <c r="W725">
        <v>366.00158132706798</v>
      </c>
      <c r="X725">
        <v>296.59132874874501</v>
      </c>
      <c r="Y725">
        <v>298.835075987896</v>
      </c>
      <c r="Z725">
        <v>278.87500456121199</v>
      </c>
      <c r="AA725">
        <v>159.586977305483</v>
      </c>
      <c r="AB725">
        <v>119.653820110635</v>
      </c>
      <c r="AC725">
        <v>204.15012190129701</v>
      </c>
      <c r="AD725">
        <v>144.00760523896301</v>
      </c>
      <c r="AE725">
        <v>116.693198215403</v>
      </c>
      <c r="AF725">
        <v>108.309948896015</v>
      </c>
      <c r="AG725">
        <v>136.32946882396101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104.367346242227</v>
      </c>
      <c r="AN725">
        <v>105.885878402369</v>
      </c>
      <c r="AO725">
        <v>105</v>
      </c>
      <c r="AP725">
        <v>0</v>
      </c>
      <c r="AQ725">
        <v>0</v>
      </c>
      <c r="AR725">
        <v>170.58578941736599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201.50816846758801</v>
      </c>
      <c r="C726">
        <v>164.504510151126</v>
      </c>
      <c r="D726">
        <v>191.509729461609</v>
      </c>
      <c r="E726">
        <v>170.77969750559001</v>
      </c>
      <c r="F726">
        <v>186.83635098920701</v>
      </c>
      <c r="G726">
        <v>192.216663196121</v>
      </c>
      <c r="H726">
        <v>252.996321911157</v>
      </c>
      <c r="I726">
        <v>228.91379048735899</v>
      </c>
      <c r="J726">
        <v>224.10187808480401</v>
      </c>
      <c r="K726">
        <v>142.267127546681</v>
      </c>
      <c r="L726">
        <v>256.95728768101702</v>
      </c>
      <c r="M726">
        <v>545.59632361101001</v>
      </c>
      <c r="N726">
        <v>610.37521913441697</v>
      </c>
      <c r="O726">
        <v>535.44337954849902</v>
      </c>
      <c r="P726">
        <v>381.10622354479801</v>
      </c>
      <c r="Q726">
        <v>471.26899087734603</v>
      </c>
      <c r="R726">
        <v>414.67966290593199</v>
      </c>
      <c r="S726">
        <v>546.67055635380495</v>
      </c>
      <c r="T726">
        <v>528.75410093251003</v>
      </c>
      <c r="U726">
        <v>661.59268974765996</v>
      </c>
      <c r="V726">
        <v>611.29650933591995</v>
      </c>
      <c r="W726">
        <v>304.30696939048698</v>
      </c>
      <c r="X726">
        <v>269.953696555747</v>
      </c>
      <c r="Y726">
        <v>271.004948277957</v>
      </c>
      <c r="Z726">
        <v>253.26403603798201</v>
      </c>
      <c r="AA726">
        <v>147.05794634874201</v>
      </c>
      <c r="AB726">
        <v>106.81302143004601</v>
      </c>
      <c r="AC726">
        <v>181.39676616818301</v>
      </c>
      <c r="AD726">
        <v>127.826942198455</v>
      </c>
      <c r="AE726">
        <v>113.356669778762</v>
      </c>
      <c r="AF726">
        <v>0</v>
      </c>
      <c r="AG726">
        <v>127.532639924772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107.861182761183</v>
      </c>
      <c r="AN726">
        <v>109.68849054174601</v>
      </c>
      <c r="AO726">
        <v>105</v>
      </c>
      <c r="AP726">
        <v>0</v>
      </c>
      <c r="AQ726">
        <v>0</v>
      </c>
      <c r="AR726">
        <v>154.97562237592999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191.532549241081</v>
      </c>
      <c r="C727">
        <v>159.83457017084001</v>
      </c>
      <c r="D727">
        <v>185.15466438382899</v>
      </c>
      <c r="E727">
        <v>162.270274753047</v>
      </c>
      <c r="F727">
        <v>177.211595902646</v>
      </c>
      <c r="G727">
        <v>185.14723514926399</v>
      </c>
      <c r="H727">
        <v>231.589671763252</v>
      </c>
      <c r="I727">
        <v>217.013052802479</v>
      </c>
      <c r="J727">
        <v>208.062531475843</v>
      </c>
      <c r="K727">
        <v>128.598004311426</v>
      </c>
      <c r="L727">
        <v>242.92024026221</v>
      </c>
      <c r="M727">
        <v>505.08112743894299</v>
      </c>
      <c r="N727">
        <v>554.80944885720601</v>
      </c>
      <c r="O727">
        <v>485.32614331605902</v>
      </c>
      <c r="P727">
        <v>343.413265819907</v>
      </c>
      <c r="Q727">
        <v>443.04629106572202</v>
      </c>
      <c r="R727">
        <v>407.08241097594401</v>
      </c>
      <c r="S727">
        <v>528.59456925143797</v>
      </c>
      <c r="T727">
        <v>519.22373708761995</v>
      </c>
      <c r="U727">
        <v>590.068793391437</v>
      </c>
      <c r="V727">
        <v>510.33130342544399</v>
      </c>
      <c r="W727">
        <v>286.71130661180399</v>
      </c>
      <c r="X727">
        <v>248.69945631095101</v>
      </c>
      <c r="Y727">
        <v>253.18206516651099</v>
      </c>
      <c r="Z727">
        <v>255.57538683543601</v>
      </c>
      <c r="AA727">
        <v>135.94796797554201</v>
      </c>
      <c r="AB727">
        <v>104.451850950636</v>
      </c>
      <c r="AC727">
        <v>170.543138585642</v>
      </c>
      <c r="AD727">
        <v>118.12767364567</v>
      </c>
      <c r="AE727">
        <v>105.20308565204699</v>
      </c>
      <c r="AF727">
        <v>0</v>
      </c>
      <c r="AG727">
        <v>116.815001058787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109.587120609556</v>
      </c>
      <c r="AN727">
        <v>113.460716096035</v>
      </c>
      <c r="AO727">
        <v>0</v>
      </c>
      <c r="AP727">
        <v>0</v>
      </c>
      <c r="AQ727">
        <v>0</v>
      </c>
      <c r="AR727">
        <v>149.68443533158299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177.933668296207</v>
      </c>
      <c r="C728">
        <v>145.82354916858699</v>
      </c>
      <c r="D728">
        <v>167.463533754107</v>
      </c>
      <c r="E728">
        <v>151.12547015981701</v>
      </c>
      <c r="F728">
        <v>167.44771175328501</v>
      </c>
      <c r="G728">
        <v>176.42019787045299</v>
      </c>
      <c r="H728">
        <v>209.49327368105801</v>
      </c>
      <c r="I728">
        <v>210.24532291249</v>
      </c>
      <c r="J728">
        <v>192.99708793515899</v>
      </c>
      <c r="K728">
        <v>119.946690213458</v>
      </c>
      <c r="L728">
        <v>230.66386975648601</v>
      </c>
      <c r="M728">
        <v>471.72857465846602</v>
      </c>
      <c r="N728">
        <v>501.91549178535001</v>
      </c>
      <c r="O728">
        <v>428.46958808692102</v>
      </c>
      <c r="P728">
        <v>312.30223848607898</v>
      </c>
      <c r="Q728">
        <v>410.36026167534197</v>
      </c>
      <c r="R728">
        <v>389.57167877788299</v>
      </c>
      <c r="S728">
        <v>507.72265508035201</v>
      </c>
      <c r="T728">
        <v>501.97402999274698</v>
      </c>
      <c r="U728">
        <v>555.23770085708895</v>
      </c>
      <c r="V728">
        <v>437.25455261987901</v>
      </c>
      <c r="W728">
        <v>256.42376001030198</v>
      </c>
      <c r="X728">
        <v>220.583478336306</v>
      </c>
      <c r="Y728">
        <v>232.35527708217899</v>
      </c>
      <c r="Z728">
        <v>247.475752667715</v>
      </c>
      <c r="AA728">
        <v>124.125088016776</v>
      </c>
      <c r="AB728">
        <v>103.95979455200499</v>
      </c>
      <c r="AC728">
        <v>160.52470585475299</v>
      </c>
      <c r="AD728">
        <v>113.370875684361</v>
      </c>
      <c r="AE728">
        <v>101.883650533264</v>
      </c>
      <c r="AF728">
        <v>0</v>
      </c>
      <c r="AG728">
        <v>113.30365015228099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144.312865830731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168.11304163484201</v>
      </c>
      <c r="C729">
        <v>138.732217037407</v>
      </c>
      <c r="D729">
        <v>163.18354062444701</v>
      </c>
      <c r="E729">
        <v>146.78369078375101</v>
      </c>
      <c r="F729">
        <v>158.30361978670399</v>
      </c>
      <c r="G729">
        <v>165.97029930463799</v>
      </c>
      <c r="H729">
        <v>199.478628925203</v>
      </c>
      <c r="I729">
        <v>196.990426473334</v>
      </c>
      <c r="J729">
        <v>178.18323107896401</v>
      </c>
      <c r="K729">
        <v>116.867516916677</v>
      </c>
      <c r="L729">
        <v>216.73002188253099</v>
      </c>
      <c r="M729">
        <v>434.21275567549498</v>
      </c>
      <c r="N729">
        <v>418.09285620941398</v>
      </c>
      <c r="O729">
        <v>382.91579706448903</v>
      </c>
      <c r="P729">
        <v>281.69358912527798</v>
      </c>
      <c r="Q729">
        <v>375.62858519442398</v>
      </c>
      <c r="R729">
        <v>342.001585866646</v>
      </c>
      <c r="S729">
        <v>472.01564945471603</v>
      </c>
      <c r="T729">
        <v>463.320866980787</v>
      </c>
      <c r="U729">
        <v>470.82892558843298</v>
      </c>
      <c r="V729">
        <v>349.34937892423898</v>
      </c>
      <c r="W729">
        <v>217.95543610635801</v>
      </c>
      <c r="X729">
        <v>195.62667074218001</v>
      </c>
      <c r="Y729">
        <v>216.58931603665101</v>
      </c>
      <c r="Z729">
        <v>232.337058175609</v>
      </c>
      <c r="AA729">
        <v>111.20570449583499</v>
      </c>
      <c r="AB729">
        <v>103.967338425622</v>
      </c>
      <c r="AC729">
        <v>148.76343314906299</v>
      </c>
      <c r="AD729">
        <v>110.271844880004</v>
      </c>
      <c r="AE729">
        <v>103</v>
      </c>
      <c r="AF729">
        <v>0</v>
      </c>
      <c r="AG729">
        <v>111.310034443156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140.63439775091001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154.802211801998</v>
      </c>
      <c r="C730">
        <v>132.883039203008</v>
      </c>
      <c r="D730">
        <v>159.24795443922</v>
      </c>
      <c r="E730">
        <v>141.666784567256</v>
      </c>
      <c r="F730">
        <v>150.23921025378201</v>
      </c>
      <c r="G730">
        <v>155.471849687846</v>
      </c>
      <c r="H730">
        <v>186.06192409130401</v>
      </c>
      <c r="I730">
        <v>177.53304692822999</v>
      </c>
      <c r="J730">
        <v>164.165443388819</v>
      </c>
      <c r="K730">
        <v>115.73619163243799</v>
      </c>
      <c r="L730">
        <v>190.174693477549</v>
      </c>
      <c r="M730">
        <v>407.19780760638997</v>
      </c>
      <c r="N730">
        <v>380.69122196353101</v>
      </c>
      <c r="O730">
        <v>360.27327056456801</v>
      </c>
      <c r="P730">
        <v>264.91130255214603</v>
      </c>
      <c r="Q730">
        <v>345.19358880453399</v>
      </c>
      <c r="R730">
        <v>324.24030754060198</v>
      </c>
      <c r="S730">
        <v>437.75137117708198</v>
      </c>
      <c r="T730">
        <v>458.00039303450399</v>
      </c>
      <c r="U730">
        <v>430.52625490040202</v>
      </c>
      <c r="V730">
        <v>313.88923690240699</v>
      </c>
      <c r="W730">
        <v>198.16309454556401</v>
      </c>
      <c r="X730">
        <v>184.72454090001199</v>
      </c>
      <c r="Y730">
        <v>199.91043579000799</v>
      </c>
      <c r="Z730">
        <v>206.57439065582599</v>
      </c>
      <c r="AA730">
        <v>109.96126203065501</v>
      </c>
      <c r="AB730">
        <v>103.086736131865</v>
      </c>
      <c r="AC730">
        <v>140.89428006925399</v>
      </c>
      <c r="AD730">
        <v>111.62373926004</v>
      </c>
      <c r="AE730">
        <v>0</v>
      </c>
      <c r="AF730">
        <v>0</v>
      </c>
      <c r="AG730">
        <v>109.732356143134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133.05830798414101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150.018674696392</v>
      </c>
      <c r="C731">
        <v>130.05551517608001</v>
      </c>
      <c r="D731">
        <v>150.89198957383201</v>
      </c>
      <c r="E731">
        <v>135.84587285144201</v>
      </c>
      <c r="F731">
        <v>148.536190049227</v>
      </c>
      <c r="G731">
        <v>157.12254313487901</v>
      </c>
      <c r="H731">
        <v>171.83007680499699</v>
      </c>
      <c r="I731">
        <v>167.07834681023499</v>
      </c>
      <c r="J731">
        <v>151.74183397275499</v>
      </c>
      <c r="K731">
        <v>110.04439847511701</v>
      </c>
      <c r="L731">
        <v>167.807674174906</v>
      </c>
      <c r="M731">
        <v>353.064766673262</v>
      </c>
      <c r="N731">
        <v>349.128804940328</v>
      </c>
      <c r="O731">
        <v>312.96195327704697</v>
      </c>
      <c r="P731">
        <v>253.3378389444</v>
      </c>
      <c r="Q731">
        <v>301.05469640292699</v>
      </c>
      <c r="R731">
        <v>304.02330181637097</v>
      </c>
      <c r="S731">
        <v>366.18100723797698</v>
      </c>
      <c r="T731">
        <v>448.36853958347598</v>
      </c>
      <c r="U731">
        <v>368.781426190346</v>
      </c>
      <c r="V731">
        <v>277.717799842798</v>
      </c>
      <c r="W731">
        <v>179.632194102802</v>
      </c>
      <c r="X731">
        <v>169.451895631002</v>
      </c>
      <c r="Y731">
        <v>185.48863486310299</v>
      </c>
      <c r="Z731">
        <v>184.00871617893901</v>
      </c>
      <c r="AA731">
        <v>107.999678019306</v>
      </c>
      <c r="AB731">
        <v>0</v>
      </c>
      <c r="AC731">
        <v>133.09303003005499</v>
      </c>
      <c r="AD731">
        <v>105.02325619355901</v>
      </c>
      <c r="AE731">
        <v>0</v>
      </c>
      <c r="AF731">
        <v>0</v>
      </c>
      <c r="AG731">
        <v>106.334084621619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129.02850438527301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148.060985684423</v>
      </c>
      <c r="C732">
        <v>125.103186484741</v>
      </c>
      <c r="D732">
        <v>139.44187552244699</v>
      </c>
      <c r="E732">
        <v>131.11754079455</v>
      </c>
      <c r="F732">
        <v>139.08997301771399</v>
      </c>
      <c r="G732">
        <v>148.02899446155999</v>
      </c>
      <c r="H732">
        <v>167.933707179039</v>
      </c>
      <c r="I732">
        <v>156.206561149533</v>
      </c>
      <c r="J732">
        <v>140.14381069006001</v>
      </c>
      <c r="K732">
        <v>111.327652158907</v>
      </c>
      <c r="L732">
        <v>155.65375266256299</v>
      </c>
      <c r="M732">
        <v>324.28366568487201</v>
      </c>
      <c r="N732">
        <v>321.20909863798198</v>
      </c>
      <c r="O732">
        <v>283.90284398835502</v>
      </c>
      <c r="P732">
        <v>235.14927942172801</v>
      </c>
      <c r="Q732">
        <v>272.80354408379702</v>
      </c>
      <c r="R732">
        <v>310.68974788962203</v>
      </c>
      <c r="S732">
        <v>348.40416652593098</v>
      </c>
      <c r="T732">
        <v>410.378189288253</v>
      </c>
      <c r="U732">
        <v>330.11497467080301</v>
      </c>
      <c r="V732">
        <v>244.65858506965299</v>
      </c>
      <c r="W732">
        <v>164.01638210886401</v>
      </c>
      <c r="X732">
        <v>157.86755920108899</v>
      </c>
      <c r="Y732">
        <v>175.02590427408401</v>
      </c>
      <c r="Z732">
        <v>177.66645413811</v>
      </c>
      <c r="AA732">
        <v>0</v>
      </c>
      <c r="AB732">
        <v>0</v>
      </c>
      <c r="AC732">
        <v>133.484240060302</v>
      </c>
      <c r="AD732">
        <v>102.360390303252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127.41923776736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138.69866197037399</v>
      </c>
      <c r="C733">
        <v>121.579990555809</v>
      </c>
      <c r="D733">
        <v>129.64765465794</v>
      </c>
      <c r="E733">
        <v>133.138272789208</v>
      </c>
      <c r="F733">
        <v>132.011129453866</v>
      </c>
      <c r="G733">
        <v>133.858769239803</v>
      </c>
      <c r="H733">
        <v>168.741839777585</v>
      </c>
      <c r="I733">
        <v>152.869154004785</v>
      </c>
      <c r="J733">
        <v>135.89555782969501</v>
      </c>
      <c r="K733">
        <v>102.74966199786201</v>
      </c>
      <c r="L733">
        <v>146.48762439874599</v>
      </c>
      <c r="M733">
        <v>299.34512342521299</v>
      </c>
      <c r="N733">
        <v>274.25596111085599</v>
      </c>
      <c r="O733">
        <v>259.74706448480998</v>
      </c>
      <c r="P733">
        <v>209.92296624376101</v>
      </c>
      <c r="Q733">
        <v>239.677837417902</v>
      </c>
      <c r="R733">
        <v>304.00598278642502</v>
      </c>
      <c r="S733">
        <v>332.271846569883</v>
      </c>
      <c r="T733">
        <v>355.598151615657</v>
      </c>
      <c r="U733">
        <v>302.01021948848</v>
      </c>
      <c r="V733">
        <v>211.53412430645699</v>
      </c>
      <c r="W733">
        <v>150.04028295456399</v>
      </c>
      <c r="X733">
        <v>145.689767543344</v>
      </c>
      <c r="Y733">
        <v>151.98387799979099</v>
      </c>
      <c r="Z733">
        <v>160.78113683207101</v>
      </c>
      <c r="AA733">
        <v>0</v>
      </c>
      <c r="AB733">
        <v>0</v>
      </c>
      <c r="AC733">
        <v>126.221945642032</v>
      </c>
      <c r="AD733">
        <v>101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125.242366595707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133.517050426363</v>
      </c>
      <c r="C734">
        <v>116.443541845987</v>
      </c>
      <c r="D734">
        <v>121.802555748484</v>
      </c>
      <c r="E734">
        <v>124.647369178955</v>
      </c>
      <c r="F734">
        <v>129.06628497689599</v>
      </c>
      <c r="G734">
        <v>123.53861278116</v>
      </c>
      <c r="H734">
        <v>155.887757119014</v>
      </c>
      <c r="I734">
        <v>147.23511869172299</v>
      </c>
      <c r="J734">
        <v>135.87336297053</v>
      </c>
      <c r="K734">
        <v>102</v>
      </c>
      <c r="L734">
        <v>140.51700717843801</v>
      </c>
      <c r="M734">
        <v>268.68767326144302</v>
      </c>
      <c r="N734">
        <v>251.39618800693</v>
      </c>
      <c r="O734">
        <v>241.24117185813401</v>
      </c>
      <c r="P734">
        <v>190.203802596348</v>
      </c>
      <c r="Q734">
        <v>214.25661034607299</v>
      </c>
      <c r="R734">
        <v>287.471147645587</v>
      </c>
      <c r="S734">
        <v>294.86175980646101</v>
      </c>
      <c r="T734">
        <v>315.803706688967</v>
      </c>
      <c r="U734">
        <v>266.228456892841</v>
      </c>
      <c r="V734">
        <v>196.594522526064</v>
      </c>
      <c r="W734">
        <v>147.352295558186</v>
      </c>
      <c r="X734">
        <v>144.97811116301199</v>
      </c>
      <c r="Y734">
        <v>146.74127221506501</v>
      </c>
      <c r="Z734">
        <v>153.82961429173</v>
      </c>
      <c r="AA734">
        <v>0</v>
      </c>
      <c r="AB734">
        <v>0</v>
      </c>
      <c r="AC734">
        <v>124.19677686214099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121.57320664318399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128.60965706253899</v>
      </c>
      <c r="C735">
        <v>109.358447743713</v>
      </c>
      <c r="D735">
        <v>117.036398100936</v>
      </c>
      <c r="E735">
        <v>114.14239034192801</v>
      </c>
      <c r="F735">
        <v>127.060198542807</v>
      </c>
      <c r="G735">
        <v>120.18897075026101</v>
      </c>
      <c r="H735">
        <v>143.98302274852901</v>
      </c>
      <c r="I735">
        <v>137.77263757662101</v>
      </c>
      <c r="J735">
        <v>130.23704278787901</v>
      </c>
      <c r="K735">
        <v>102</v>
      </c>
      <c r="L735">
        <v>132.00521665668401</v>
      </c>
      <c r="M735">
        <v>246.26645745753601</v>
      </c>
      <c r="N735">
        <v>232.18144712393601</v>
      </c>
      <c r="O735">
        <v>223.00134978702999</v>
      </c>
      <c r="P735">
        <v>168.72298902301901</v>
      </c>
      <c r="Q735">
        <v>193.683204929417</v>
      </c>
      <c r="R735">
        <v>267.26660131617803</v>
      </c>
      <c r="S735">
        <v>271.44500633770701</v>
      </c>
      <c r="T735">
        <v>295.84714347693199</v>
      </c>
      <c r="U735">
        <v>252.02696571046201</v>
      </c>
      <c r="V735">
        <v>185.20704187010699</v>
      </c>
      <c r="W735">
        <v>137.67132904245301</v>
      </c>
      <c r="X735">
        <v>128.495602786284</v>
      </c>
      <c r="Y735">
        <v>132.19989951949501</v>
      </c>
      <c r="Z735">
        <v>144.36955044717499</v>
      </c>
      <c r="AA735">
        <v>0</v>
      </c>
      <c r="AB735">
        <v>0</v>
      </c>
      <c r="AC735">
        <v>119.44396020480799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115.677199352854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120.519686826512</v>
      </c>
      <c r="C736">
        <v>109.437891988586</v>
      </c>
      <c r="D736">
        <v>114.471844543092</v>
      </c>
      <c r="E736">
        <v>108.97999524903</v>
      </c>
      <c r="F736">
        <v>124.717008806116</v>
      </c>
      <c r="G736">
        <v>121.703371746885</v>
      </c>
      <c r="H736">
        <v>137.77221899356101</v>
      </c>
      <c r="I736">
        <v>130.72964868229701</v>
      </c>
      <c r="J736">
        <v>125.12893355432</v>
      </c>
      <c r="K736">
        <v>0</v>
      </c>
      <c r="L736">
        <v>124.87090697251401</v>
      </c>
      <c r="M736">
        <v>217.59084150529901</v>
      </c>
      <c r="N736">
        <v>199.74003386734901</v>
      </c>
      <c r="O736">
        <v>193.756709534778</v>
      </c>
      <c r="P736">
        <v>151.128095334233</v>
      </c>
      <c r="Q736">
        <v>185.73173548090401</v>
      </c>
      <c r="R736">
        <v>227.83166137640799</v>
      </c>
      <c r="S736">
        <v>255.754121766933</v>
      </c>
      <c r="T736">
        <v>256.998492665897</v>
      </c>
      <c r="U736">
        <v>237.12577610299201</v>
      </c>
      <c r="V736">
        <v>160.60433123731701</v>
      </c>
      <c r="W736">
        <v>127.440051404466</v>
      </c>
      <c r="X736">
        <v>117.78261227068801</v>
      </c>
      <c r="Y736">
        <v>120.574348921889</v>
      </c>
      <c r="Z736">
        <v>138.569969678277</v>
      </c>
      <c r="AA736">
        <v>0</v>
      </c>
      <c r="AB736">
        <v>0</v>
      </c>
      <c r="AC736">
        <v>113.31926645457401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111.79980649443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116.147267336707</v>
      </c>
      <c r="C737">
        <v>107.83396801844</v>
      </c>
      <c r="D737">
        <v>112.488749979818</v>
      </c>
      <c r="E737">
        <v>106.75999829074701</v>
      </c>
      <c r="F737">
        <v>119.24026169167701</v>
      </c>
      <c r="G737">
        <v>118.516691007294</v>
      </c>
      <c r="H737">
        <v>137.01887380026201</v>
      </c>
      <c r="I737">
        <v>126.695984398306</v>
      </c>
      <c r="J737">
        <v>120.88788035784501</v>
      </c>
      <c r="K737">
        <v>0</v>
      </c>
      <c r="L737">
        <v>116.521731322058</v>
      </c>
      <c r="M737">
        <v>203.57674294271899</v>
      </c>
      <c r="N737">
        <v>184.522479775166</v>
      </c>
      <c r="O737">
        <v>170.98546576012899</v>
      </c>
      <c r="P737">
        <v>137.824750424135</v>
      </c>
      <c r="Q737">
        <v>169.88261548903799</v>
      </c>
      <c r="R737">
        <v>215.06876141220201</v>
      </c>
      <c r="S737">
        <v>245.62018563541301</v>
      </c>
      <c r="T737">
        <v>235.90438603602999</v>
      </c>
      <c r="U737">
        <v>213.968187456386</v>
      </c>
      <c r="V737">
        <v>139.57028279117199</v>
      </c>
      <c r="W737">
        <v>121.00018978441599</v>
      </c>
      <c r="X737">
        <v>113.083885444421</v>
      </c>
      <c r="Y737">
        <v>115.033586299701</v>
      </c>
      <c r="Z737">
        <v>140.41326571295701</v>
      </c>
      <c r="AA737">
        <v>0</v>
      </c>
      <c r="AB737">
        <v>0</v>
      </c>
      <c r="AC737">
        <v>113.434647928139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104.508064591229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113.13573192720099</v>
      </c>
      <c r="C738">
        <v>106.96439601092</v>
      </c>
      <c r="D738">
        <v>109.891560591124</v>
      </c>
      <c r="E738">
        <v>106.615304575237</v>
      </c>
      <c r="F738">
        <v>115.827118589729</v>
      </c>
      <c r="G738">
        <v>115.864748914053</v>
      </c>
      <c r="H738">
        <v>133.489035448506</v>
      </c>
      <c r="I738">
        <v>119.68501640952501</v>
      </c>
      <c r="J738">
        <v>114.99666434299699</v>
      </c>
      <c r="K738">
        <v>0</v>
      </c>
      <c r="L738">
        <v>112.68953480511701</v>
      </c>
      <c r="M738">
        <v>182.748454010226</v>
      </c>
      <c r="N738">
        <v>176.392545669909</v>
      </c>
      <c r="O738">
        <v>160.069643862259</v>
      </c>
      <c r="P738">
        <v>128.736132353122</v>
      </c>
      <c r="Q738">
        <v>153.109159667846</v>
      </c>
      <c r="R738">
        <v>214.29858875033301</v>
      </c>
      <c r="S738">
        <v>214.75451140421899</v>
      </c>
      <c r="T738">
        <v>224.63365610940301</v>
      </c>
      <c r="U738">
        <v>187.10121922579401</v>
      </c>
      <c r="V738">
        <v>130.07714951896</v>
      </c>
      <c r="W738">
        <v>113.6843540963</v>
      </c>
      <c r="X738">
        <v>109.76582682231</v>
      </c>
      <c r="Y738">
        <v>110.943757709667</v>
      </c>
      <c r="Z738">
        <v>137.61021340120701</v>
      </c>
      <c r="AA738">
        <v>0</v>
      </c>
      <c r="AB738">
        <v>0</v>
      </c>
      <c r="AC738">
        <v>108.60529148470999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102.172946372113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108.336522507002</v>
      </c>
      <c r="C739">
        <v>109.636691701481</v>
      </c>
      <c r="D739">
        <v>106.445087493258</v>
      </c>
      <c r="E739">
        <v>108.93394133497701</v>
      </c>
      <c r="F739">
        <v>110.457550352635</v>
      </c>
      <c r="G739">
        <v>112.699994813835</v>
      </c>
      <c r="H739">
        <v>119.324419805299</v>
      </c>
      <c r="I739">
        <v>113.362007694461</v>
      </c>
      <c r="J739">
        <v>111.163866109886</v>
      </c>
      <c r="K739">
        <v>0</v>
      </c>
      <c r="L739">
        <v>112.38653785326601</v>
      </c>
      <c r="M739">
        <v>163.99004143254399</v>
      </c>
      <c r="N739">
        <v>164.84378376796701</v>
      </c>
      <c r="O739">
        <v>145.95266383086999</v>
      </c>
      <c r="P739">
        <v>120.008365069853</v>
      </c>
      <c r="Q739">
        <v>139.38590001733701</v>
      </c>
      <c r="R739">
        <v>188.79905646465701</v>
      </c>
      <c r="S739">
        <v>191.09127352502699</v>
      </c>
      <c r="T739">
        <v>196.905277271194</v>
      </c>
      <c r="U739">
        <v>173.897575646739</v>
      </c>
      <c r="V739">
        <v>125.291712114357</v>
      </c>
      <c r="W739">
        <v>111.19722433082801</v>
      </c>
      <c r="X739">
        <v>0</v>
      </c>
      <c r="Y739">
        <v>111.253009993525</v>
      </c>
      <c r="Z739">
        <v>126.027228681552</v>
      </c>
      <c r="AA739">
        <v>0</v>
      </c>
      <c r="AB739">
        <v>0</v>
      </c>
      <c r="AC739">
        <v>106.70420001484899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104.277613935574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108.663645799872</v>
      </c>
      <c r="C740">
        <v>112</v>
      </c>
      <c r="D740">
        <v>105.061731451824</v>
      </c>
      <c r="E740">
        <v>106.48679730827401</v>
      </c>
      <c r="F740">
        <v>108.85732666337</v>
      </c>
      <c r="G740">
        <v>110.798200765275</v>
      </c>
      <c r="H740">
        <v>112.42125992862501</v>
      </c>
      <c r="I740">
        <v>110.873525267017</v>
      </c>
      <c r="J740">
        <v>102.729349580985</v>
      </c>
      <c r="K740">
        <v>0</v>
      </c>
      <c r="L740">
        <v>111.836698192368</v>
      </c>
      <c r="M740">
        <v>157.63178686563</v>
      </c>
      <c r="N740">
        <v>148.60466541427701</v>
      </c>
      <c r="O740">
        <v>137.609779471248</v>
      </c>
      <c r="P740">
        <v>111.238673033252</v>
      </c>
      <c r="Q740">
        <v>125.87466389624301</v>
      </c>
      <c r="R740">
        <v>159.82121248215</v>
      </c>
      <c r="S740">
        <v>172.85916576784601</v>
      </c>
      <c r="T740">
        <v>175.766175832644</v>
      </c>
      <c r="U740">
        <v>162.89875776394601</v>
      </c>
      <c r="V740">
        <v>119.187700891117</v>
      </c>
      <c r="W740">
        <v>110.024245686862</v>
      </c>
      <c r="X740">
        <v>0</v>
      </c>
      <c r="Y740">
        <v>108.776642074516</v>
      </c>
      <c r="Z740">
        <v>116.910220679266</v>
      </c>
      <c r="AA740">
        <v>0</v>
      </c>
      <c r="AB740">
        <v>0</v>
      </c>
      <c r="AC740">
        <v>105.11040133796899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104.53229052837401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108.823381343452</v>
      </c>
      <c r="C741">
        <v>0</v>
      </c>
      <c r="D741">
        <v>110.467080414444</v>
      </c>
      <c r="E741">
        <v>103</v>
      </c>
      <c r="F741">
        <v>105.842814580655</v>
      </c>
      <c r="G741">
        <v>104.5701618773</v>
      </c>
      <c r="H741">
        <v>110.826196701401</v>
      </c>
      <c r="I741">
        <v>110.869833447106</v>
      </c>
      <c r="J741">
        <v>104.67271600711901</v>
      </c>
      <c r="K741">
        <v>0</v>
      </c>
      <c r="L741">
        <v>108.125606600054</v>
      </c>
      <c r="M741">
        <v>147.619313664976</v>
      </c>
      <c r="N741">
        <v>136.44136652047101</v>
      </c>
      <c r="O741">
        <v>134.10387325816001</v>
      </c>
      <c r="P741">
        <v>110.244459956732</v>
      </c>
      <c r="Q741">
        <v>120.972446540764</v>
      </c>
      <c r="R741">
        <v>154.680887376877</v>
      </c>
      <c r="S741">
        <v>162.083284601386</v>
      </c>
      <c r="T741">
        <v>165.13354922084</v>
      </c>
      <c r="U741">
        <v>155.23271905858101</v>
      </c>
      <c r="V741">
        <v>111.813615030462</v>
      </c>
      <c r="W741">
        <v>108.990267504024</v>
      </c>
      <c r="X741">
        <v>106</v>
      </c>
      <c r="Y741">
        <v>107.479187201832</v>
      </c>
      <c r="Z741">
        <v>113.616756316158</v>
      </c>
      <c r="AA741">
        <v>0</v>
      </c>
      <c r="AB741">
        <v>0</v>
      </c>
      <c r="AC741">
        <v>105.104888315197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103.379524097105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110.936737114165</v>
      </c>
      <c r="C742">
        <v>0</v>
      </c>
      <c r="D742">
        <v>115.95662997258</v>
      </c>
      <c r="E742">
        <v>0</v>
      </c>
      <c r="F742">
        <v>102.659241353464</v>
      </c>
      <c r="G742">
        <v>104.800310934489</v>
      </c>
      <c r="H742">
        <v>109.98883607687701</v>
      </c>
      <c r="I742">
        <v>109.799233849806</v>
      </c>
      <c r="J742">
        <v>107.642896966338</v>
      </c>
      <c r="K742">
        <v>0</v>
      </c>
      <c r="L742">
        <v>102</v>
      </c>
      <c r="M742">
        <v>137.16105182294399</v>
      </c>
      <c r="N742">
        <v>131.97468850452401</v>
      </c>
      <c r="O742">
        <v>127.461869095236</v>
      </c>
      <c r="P742">
        <v>108.54030446788499</v>
      </c>
      <c r="Q742">
        <v>117.459125593149</v>
      </c>
      <c r="R742">
        <v>148.99439805995399</v>
      </c>
      <c r="S742">
        <v>152.26129512988101</v>
      </c>
      <c r="T742">
        <v>155.38822298582099</v>
      </c>
      <c r="U742">
        <v>143.92692665816901</v>
      </c>
      <c r="V742">
        <v>111.37909662813</v>
      </c>
      <c r="W742">
        <v>102</v>
      </c>
      <c r="X742">
        <v>106</v>
      </c>
      <c r="Y742">
        <v>111</v>
      </c>
      <c r="Z742">
        <v>108.52393564798599</v>
      </c>
      <c r="AA742">
        <v>0</v>
      </c>
      <c r="AB742">
        <v>0</v>
      </c>
      <c r="AC742">
        <v>106.488932751503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116.133026431823</v>
      </c>
      <c r="C743">
        <v>0</v>
      </c>
      <c r="D743">
        <v>117.326462114213</v>
      </c>
      <c r="E743">
        <v>0</v>
      </c>
      <c r="F743">
        <v>103</v>
      </c>
      <c r="G743">
        <v>108</v>
      </c>
      <c r="H743">
        <v>108.514642469737</v>
      </c>
      <c r="I743">
        <v>105.360714462682</v>
      </c>
      <c r="J743">
        <v>109</v>
      </c>
      <c r="K743">
        <v>0</v>
      </c>
      <c r="L743">
        <v>102</v>
      </c>
      <c r="M743">
        <v>126.09871409729</v>
      </c>
      <c r="N743">
        <v>128.439475818403</v>
      </c>
      <c r="O743">
        <v>120.399198268099</v>
      </c>
      <c r="P743">
        <v>104.29663729797301</v>
      </c>
      <c r="Q743">
        <v>117.66768694444001</v>
      </c>
      <c r="R743">
        <v>132.89299034440199</v>
      </c>
      <c r="S743">
        <v>135.05011170060399</v>
      </c>
      <c r="T743">
        <v>145.78440686935301</v>
      </c>
      <c r="U743">
        <v>131.667691090722</v>
      </c>
      <c r="V743">
        <v>120.98865932635</v>
      </c>
      <c r="W743">
        <v>102</v>
      </c>
      <c r="X743">
        <v>106</v>
      </c>
      <c r="Y743">
        <v>0</v>
      </c>
      <c r="Z743">
        <v>111.77752202651899</v>
      </c>
      <c r="AA743">
        <v>0</v>
      </c>
      <c r="AB743">
        <v>0</v>
      </c>
      <c r="AC743">
        <v>107.05404719603401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118</v>
      </c>
      <c r="E744">
        <v>0</v>
      </c>
      <c r="F744">
        <v>103</v>
      </c>
      <c r="G744">
        <v>0</v>
      </c>
      <c r="H744">
        <v>108.546111782542</v>
      </c>
      <c r="I744">
        <v>102.828078407023</v>
      </c>
      <c r="J744">
        <v>0</v>
      </c>
      <c r="K744">
        <v>0</v>
      </c>
      <c r="L744">
        <v>0</v>
      </c>
      <c r="M744">
        <v>108.942418424077</v>
      </c>
      <c r="N744">
        <v>118.693563418369</v>
      </c>
      <c r="O744">
        <v>104.690803002202</v>
      </c>
      <c r="P744">
        <v>0</v>
      </c>
      <c r="Q744">
        <v>0</v>
      </c>
      <c r="R744">
        <v>111.790212341784</v>
      </c>
      <c r="S744">
        <v>116.62422214980499</v>
      </c>
      <c r="T744">
        <v>132.06044835190701</v>
      </c>
      <c r="U744">
        <v>121.65073277802701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106.22841943923601</v>
      </c>
      <c r="N745">
        <v>119.819365820874</v>
      </c>
      <c r="O745">
        <v>100</v>
      </c>
      <c r="P745">
        <v>0</v>
      </c>
      <c r="Q745">
        <v>0</v>
      </c>
      <c r="R745">
        <v>104.075341195836</v>
      </c>
      <c r="S745">
        <v>115.58442708740201</v>
      </c>
      <c r="T745">
        <v>119.810912344608</v>
      </c>
      <c r="U745">
        <v>104.527161395416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100</v>
      </c>
      <c r="F746">
        <v>0</v>
      </c>
      <c r="G746">
        <v>108</v>
      </c>
      <c r="H746">
        <v>0</v>
      </c>
      <c r="I746">
        <v>0</v>
      </c>
      <c r="J746">
        <v>102</v>
      </c>
      <c r="K746">
        <v>0</v>
      </c>
      <c r="L746">
        <v>0</v>
      </c>
      <c r="M746">
        <v>107.37866878004399</v>
      </c>
      <c r="N746">
        <v>116.728409633692</v>
      </c>
      <c r="O746">
        <v>100</v>
      </c>
      <c r="P746">
        <v>0</v>
      </c>
      <c r="Q746">
        <v>101</v>
      </c>
      <c r="R746">
        <v>109.35496326345</v>
      </c>
      <c r="S746">
        <v>117.55006162690999</v>
      </c>
      <c r="T746">
        <v>126.633923429685</v>
      </c>
      <c r="U746">
        <v>108.73580034620601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100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100</v>
      </c>
      <c r="F747">
        <v>0</v>
      </c>
      <c r="G747">
        <v>106.078476763384</v>
      </c>
      <c r="H747">
        <v>0</v>
      </c>
      <c r="I747">
        <v>0</v>
      </c>
      <c r="J747">
        <v>102</v>
      </c>
      <c r="K747">
        <v>0</v>
      </c>
      <c r="L747">
        <v>0</v>
      </c>
      <c r="M747">
        <v>106.66318378297299</v>
      </c>
      <c r="N747">
        <v>114.820210614096</v>
      </c>
      <c r="O747">
        <v>100</v>
      </c>
      <c r="P747">
        <v>0</v>
      </c>
      <c r="Q747">
        <v>101</v>
      </c>
      <c r="R747">
        <v>111.842698013147</v>
      </c>
      <c r="S747">
        <v>117.482686482172</v>
      </c>
      <c r="T747">
        <v>128.731523256196</v>
      </c>
      <c r="U747">
        <v>111.701113228346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108.33300380221399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100</v>
      </c>
      <c r="F748">
        <v>0</v>
      </c>
      <c r="G748">
        <v>102.897188063283</v>
      </c>
      <c r="H748">
        <v>0</v>
      </c>
      <c r="I748">
        <v>0</v>
      </c>
      <c r="J748">
        <v>102</v>
      </c>
      <c r="K748">
        <v>0</v>
      </c>
      <c r="L748">
        <v>0</v>
      </c>
      <c r="M748">
        <v>104.07881623007</v>
      </c>
      <c r="N748">
        <v>109.867510931303</v>
      </c>
      <c r="O748">
        <v>0</v>
      </c>
      <c r="P748">
        <v>0</v>
      </c>
      <c r="Q748">
        <v>101</v>
      </c>
      <c r="R748">
        <v>108.861452991555</v>
      </c>
      <c r="S748">
        <v>114.387742035915</v>
      </c>
      <c r="T748">
        <v>121.397273140709</v>
      </c>
      <c r="U748">
        <v>112.105378777556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115.14885556207599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101.836863924917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105.090144628385</v>
      </c>
      <c r="O749">
        <v>0</v>
      </c>
      <c r="P749">
        <v>0</v>
      </c>
      <c r="Q749">
        <v>0</v>
      </c>
      <c r="R749">
        <v>104</v>
      </c>
      <c r="S749">
        <v>110.252855910856</v>
      </c>
      <c r="T749">
        <v>116.77608083636299</v>
      </c>
      <c r="U749">
        <v>112.495620175246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122.785305919046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105.349833349142</v>
      </c>
      <c r="O750">
        <v>0</v>
      </c>
      <c r="P750">
        <v>0</v>
      </c>
      <c r="Q750">
        <v>0</v>
      </c>
      <c r="R750">
        <v>104</v>
      </c>
      <c r="S750">
        <v>108.92746981517401</v>
      </c>
      <c r="T750">
        <v>116.792871527253</v>
      </c>
      <c r="U750">
        <v>118.508730699681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127.198368102641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102</v>
      </c>
      <c r="O751">
        <v>0</v>
      </c>
      <c r="P751">
        <v>0</v>
      </c>
      <c r="Q751">
        <v>0</v>
      </c>
      <c r="R751">
        <v>0</v>
      </c>
      <c r="S751">
        <v>109.794125243892</v>
      </c>
      <c r="T751">
        <v>114.8441087348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138.560706729554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102</v>
      </c>
      <c r="O752">
        <v>0</v>
      </c>
      <c r="P752">
        <v>0</v>
      </c>
      <c r="Q752">
        <v>0</v>
      </c>
      <c r="R752">
        <v>0</v>
      </c>
      <c r="S752">
        <v>106.41954792388</v>
      </c>
      <c r="T752">
        <v>112.581596506886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161.86098988884001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102</v>
      </c>
      <c r="O753">
        <v>0</v>
      </c>
      <c r="P753">
        <v>0</v>
      </c>
      <c r="Q753">
        <v>0</v>
      </c>
      <c r="R753">
        <v>0</v>
      </c>
      <c r="S753">
        <v>106</v>
      </c>
      <c r="T753">
        <v>111.131066569108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195.61448313563099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106</v>
      </c>
      <c r="T754">
        <v>108.534937700234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105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228.63516328638201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104.231804757167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110.507324811568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260.793636231243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105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113.534537225252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289.516466685924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123.368205486779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308.700147010026</v>
      </c>
    </row>
    <row r="758" spans="1:50" x14ac:dyDescent="0.25">
      <c r="A758">
        <v>194.95702005730601</v>
      </c>
      <c r="B758">
        <v>102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131.0747528613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322.62171524748197</v>
      </c>
    </row>
    <row r="759" spans="1:50" x14ac:dyDescent="0.25">
      <c r="A759">
        <v>195.21489971346699</v>
      </c>
      <c r="B759">
        <v>102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137.40188462522499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330.48260304924901</v>
      </c>
    </row>
    <row r="760" spans="1:50" x14ac:dyDescent="0.25">
      <c r="A760">
        <v>195.47277936962701</v>
      </c>
      <c r="B760">
        <v>103.774517350594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141.363738423287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325.597801744734</v>
      </c>
    </row>
    <row r="761" spans="1:50" x14ac:dyDescent="0.25">
      <c r="A761">
        <v>195.73065902578699</v>
      </c>
      <c r="B761">
        <v>111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145.453822496681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305.720775913034</v>
      </c>
    </row>
    <row r="762" spans="1:50" x14ac:dyDescent="0.25">
      <c r="A762">
        <v>195.988538681948</v>
      </c>
      <c r="B762">
        <v>111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147.82764152538601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273.54975562282198</v>
      </c>
    </row>
    <row r="763" spans="1:50" x14ac:dyDescent="0.25">
      <c r="A763">
        <v>196.24641833810799</v>
      </c>
      <c r="B763">
        <v>111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145.79055086406899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238.307406556979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137.66883209581599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204.16061260441199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128.91181419791499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178.219319603092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121.55404786017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157.16298645389401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116.460625859605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143.797027426673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111.411278693637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129.04613546284801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111.20920848567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116.163458482504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107.925964186356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104.271076382782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107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116.187819074028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128.615495130162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149.240240664227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164.478250660664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149.11540332339101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130.00815414984899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118.739078548602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104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104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104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112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103.415908505255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106.986944382985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105.80154113491299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110.015077057551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105.22863197635201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112.071237400681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104.528867084391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116.4732635893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101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119.424085332519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123.06128099432399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127.476237227072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126.61082212514999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125.48317961061601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123.111036494289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122.615112855856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119.000572934369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116.177268485806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109.886179935618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108.69111496374801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104.323681730996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110.56597081270399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115.973713767258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120.458362563177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129.94060158217599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138.31180382481301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146.76603656509801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161.07985793372001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176.78624006388799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193.257341178941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199.277956954286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198.520022096102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196.10561007232701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190.610425537753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178.12506703738299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167.997365715288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155.81288026386099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143.50124665496699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131.44990721177399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122.189443218478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115.740656763483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107.645821286827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101.79551069253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105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105.294090086163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105.323105404614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105.48051198123299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110.408388261547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112.27945043144599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112.27945043144599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112.333288970353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106.725790866137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111.325048365303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122.310348865479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128.711284243721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141.110607170788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100</v>
      </c>
      <c r="Y1275">
        <v>0</v>
      </c>
      <c r="Z1275">
        <v>0</v>
      </c>
      <c r="AA1275">
        <v>0</v>
      </c>
      <c r="AB1275">
        <v>0</v>
      </c>
      <c r="AC1275">
        <v>166.47608219769401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102.606590537814</v>
      </c>
      <c r="Y1276">
        <v>0</v>
      </c>
      <c r="Z1276">
        <v>0</v>
      </c>
      <c r="AA1276">
        <v>0</v>
      </c>
      <c r="AB1276">
        <v>0</v>
      </c>
      <c r="AC1276">
        <v>206.75590184627401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101.891581545073</v>
      </c>
      <c r="Y1277">
        <v>0</v>
      </c>
      <c r="Z1277">
        <v>0</v>
      </c>
      <c r="AA1277">
        <v>0</v>
      </c>
      <c r="AB1277">
        <v>0</v>
      </c>
      <c r="AC1277">
        <v>252.33787416804401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101.621523474188</v>
      </c>
      <c r="Y1278">
        <v>0</v>
      </c>
      <c r="Z1278">
        <v>0</v>
      </c>
      <c r="AA1278">
        <v>0</v>
      </c>
      <c r="AB1278">
        <v>0</v>
      </c>
      <c r="AC1278">
        <v>299.47715639747702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100.772337652636</v>
      </c>
      <c r="Y1279">
        <v>0</v>
      </c>
      <c r="Z1279">
        <v>0</v>
      </c>
      <c r="AA1279">
        <v>0</v>
      </c>
      <c r="AB1279">
        <v>0</v>
      </c>
      <c r="AC1279">
        <v>351.813804872584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101</v>
      </c>
      <c r="Y1280">
        <v>0</v>
      </c>
      <c r="Z1280">
        <v>0</v>
      </c>
      <c r="AA1280">
        <v>0</v>
      </c>
      <c r="AB1280">
        <v>0</v>
      </c>
      <c r="AC1280">
        <v>390.56189405049298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410.59364634310498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415.82972834983201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402.037778334959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369.38142340560501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317.00858874764498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263.72051154228399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218.01559122310201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180.21234902824099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149.707179021645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136.76912446084799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126.16651497273099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116.190951065761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108.98718051841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107.82884996119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110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105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109.766723993692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122.569714669547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142.23424123692601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161.34665826203701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188.197797897757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201.037960387173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195.51595403211701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180.29368772881099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157.88071703903199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142.02890532070299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128.79004540030101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119.908171704469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114.807643352417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103.99999999999901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106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104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102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106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104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102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106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102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109.827477165025</v>
      </c>
      <c r="AW1322">
        <v>100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108.507213067845</v>
      </c>
      <c r="AW1323">
        <v>100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107.323914220624</v>
      </c>
      <c r="AW1324">
        <v>102.54702781925801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112.270814588924</v>
      </c>
      <c r="AW1325">
        <v>107.676496486765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113.143158482015</v>
      </c>
      <c r="AW1326">
        <v>108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101</v>
      </c>
      <c r="AU1327">
        <v>0</v>
      </c>
      <c r="AV1327">
        <v>112.05797367063199</v>
      </c>
      <c r="AW1327">
        <v>104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102.419287836226</v>
      </c>
      <c r="AU1328">
        <v>0</v>
      </c>
      <c r="AV1328">
        <v>116.35837816348</v>
      </c>
      <c r="AW1328">
        <v>105.57663606118599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106.74320204795499</v>
      </c>
      <c r="AU1329">
        <v>0</v>
      </c>
      <c r="AV1329">
        <v>121.84712391510401</v>
      </c>
      <c r="AW1329">
        <v>106.796280998941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108.497445402398</v>
      </c>
      <c r="AU1330">
        <v>0</v>
      </c>
      <c r="AV1330">
        <v>121.62725044918101</v>
      </c>
      <c r="AW1330">
        <v>108.485369038862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111.53871994521801</v>
      </c>
      <c r="AU1331">
        <v>0</v>
      </c>
      <c r="AV1331">
        <v>125.692694491311</v>
      </c>
      <c r="AW1331">
        <v>106.79066411245999</v>
      </c>
      <c r="AX1331">
        <v>116.74533005002399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101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113.289124784893</v>
      </c>
      <c r="AU1332">
        <v>0</v>
      </c>
      <c r="AV1332">
        <v>130.73870606663701</v>
      </c>
      <c r="AW1332">
        <v>104.403337993557</v>
      </c>
      <c r="AX1332">
        <v>115.98526692921899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101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115.28823536706901</v>
      </c>
      <c r="AU1333">
        <v>103.797229739343</v>
      </c>
      <c r="AV1333">
        <v>134.94903450475499</v>
      </c>
      <c r="AW1333">
        <v>106.36452749001501</v>
      </c>
      <c r="AX1333">
        <v>113.373102123259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101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119.35651908460601</v>
      </c>
      <c r="AU1334">
        <v>104.54252874801701</v>
      </c>
      <c r="AV1334">
        <v>142.019347261256</v>
      </c>
      <c r="AW1334">
        <v>107.571704419263</v>
      </c>
      <c r="AX1334">
        <v>112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123.915318097286</v>
      </c>
      <c r="AU1335">
        <v>106.688056851722</v>
      </c>
      <c r="AV1335">
        <v>145.62877125206401</v>
      </c>
      <c r="AW1335">
        <v>107.03090148855701</v>
      </c>
      <c r="AX1335">
        <v>103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133.29617910755101</v>
      </c>
      <c r="AU1336">
        <v>110.802325829354</v>
      </c>
      <c r="AV1336">
        <v>144.66973616261001</v>
      </c>
      <c r="AW1336">
        <v>103.945879047408</v>
      </c>
      <c r="AX1336">
        <v>104.252241048207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143.732923735215</v>
      </c>
      <c r="AU1337">
        <v>112.41845283972</v>
      </c>
      <c r="AV1337">
        <v>149.894231766795</v>
      </c>
      <c r="AW1337">
        <v>100.560262739416</v>
      </c>
      <c r="AX1337">
        <v>105.23916910685701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103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147.53222016948899</v>
      </c>
      <c r="AU1338">
        <v>112.524933065214</v>
      </c>
      <c r="AV1338">
        <v>159.70373682300001</v>
      </c>
      <c r="AW1338">
        <v>100.675563534243</v>
      </c>
      <c r="AX1338">
        <v>102.73420582439699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101.756103588458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158.42746275600899</v>
      </c>
      <c r="AU1339">
        <v>116.649382245685</v>
      </c>
      <c r="AV1339">
        <v>163.61313512016</v>
      </c>
      <c r="AW1339">
        <v>102.867129395042</v>
      </c>
      <c r="AX1339">
        <v>102.026511666472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103.3132104078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104.94790302985901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164.641572937137</v>
      </c>
      <c r="AU1340">
        <v>117.587770035223</v>
      </c>
      <c r="AV1340">
        <v>160.306466837936</v>
      </c>
      <c r="AW1340">
        <v>106</v>
      </c>
      <c r="AX1340">
        <v>102.666786237748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103.64776787475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107.915351312604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112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161.38158957187201</v>
      </c>
      <c r="AU1341">
        <v>118.2696272953</v>
      </c>
      <c r="AV1341">
        <v>163.13376827389999</v>
      </c>
      <c r="AW1341">
        <v>106</v>
      </c>
      <c r="AX1341">
        <v>109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103.095912210837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116.361468990067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111.440068547734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175.149950183236</v>
      </c>
      <c r="AU1342">
        <v>126.272749439512</v>
      </c>
      <c r="AV1342">
        <v>162.80226207930701</v>
      </c>
      <c r="AW1342">
        <v>100</v>
      </c>
      <c r="AX1342">
        <v>108.17192148245501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100</v>
      </c>
      <c r="F1343">
        <v>101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101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131.945052078125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109.832798304455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189.17952546737899</v>
      </c>
      <c r="AU1343">
        <v>133.11390844137301</v>
      </c>
      <c r="AV1343">
        <v>164.604780510849</v>
      </c>
      <c r="AW1343">
        <v>100</v>
      </c>
      <c r="AX1343">
        <v>103.608601525552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100</v>
      </c>
      <c r="F1344">
        <v>105</v>
      </c>
      <c r="G1344">
        <v>0</v>
      </c>
      <c r="H1344">
        <v>0</v>
      </c>
      <c r="I1344">
        <v>99.999999999999901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101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144.561712776728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111.86344797395699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195.93633622573401</v>
      </c>
      <c r="AU1344">
        <v>136.77253153831401</v>
      </c>
      <c r="AV1344">
        <v>163.27958735164199</v>
      </c>
      <c r="AW1344">
        <v>100</v>
      </c>
      <c r="AX1344">
        <v>102.95935335995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100.209918220812</v>
      </c>
      <c r="F1345">
        <v>105</v>
      </c>
      <c r="G1345">
        <v>103.60216724991901</v>
      </c>
      <c r="H1345">
        <v>100</v>
      </c>
      <c r="I1345">
        <v>100.10915341979</v>
      </c>
      <c r="J1345">
        <v>101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101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156.587170255404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118.95864052668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207.348417367401</v>
      </c>
      <c r="AU1345">
        <v>137.306031676743</v>
      </c>
      <c r="AV1345">
        <v>160.73954315190099</v>
      </c>
      <c r="AW1345">
        <v>0</v>
      </c>
      <c r="AX1345">
        <v>107.282606251682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101</v>
      </c>
      <c r="F1346">
        <v>104.558109485529</v>
      </c>
      <c r="G1346">
        <v>105.02261958965801</v>
      </c>
      <c r="H1346">
        <v>100</v>
      </c>
      <c r="I1346">
        <v>100.563761420888</v>
      </c>
      <c r="J1346">
        <v>101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173.58482713237899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128.25339172857699</v>
      </c>
      <c r="AN1346">
        <v>0</v>
      </c>
      <c r="AO1346">
        <v>0</v>
      </c>
      <c r="AP1346">
        <v>102</v>
      </c>
      <c r="AQ1346">
        <v>0</v>
      </c>
      <c r="AR1346">
        <v>0</v>
      </c>
      <c r="AS1346">
        <v>0</v>
      </c>
      <c r="AT1346">
        <v>221.77975332698799</v>
      </c>
      <c r="AU1346">
        <v>140.129973191934</v>
      </c>
      <c r="AV1346">
        <v>159.881176523275</v>
      </c>
      <c r="AW1346">
        <v>0</v>
      </c>
      <c r="AX1346">
        <v>112.49497984860599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106.274300331592</v>
      </c>
      <c r="F1347">
        <v>104</v>
      </c>
      <c r="G1347">
        <v>107.959952344331</v>
      </c>
      <c r="H1347">
        <v>100</v>
      </c>
      <c r="I1347">
        <v>104.307575501752</v>
      </c>
      <c r="J1347">
        <v>101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191.66649956370699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136.12325315728299</v>
      </c>
      <c r="AN1347">
        <v>0</v>
      </c>
      <c r="AO1347">
        <v>0</v>
      </c>
      <c r="AP1347">
        <v>102</v>
      </c>
      <c r="AQ1347">
        <v>0</v>
      </c>
      <c r="AR1347">
        <v>0</v>
      </c>
      <c r="AS1347">
        <v>0</v>
      </c>
      <c r="AT1347">
        <v>231.74808538593399</v>
      </c>
      <c r="AU1347">
        <v>146.496475621353</v>
      </c>
      <c r="AV1347">
        <v>160.21933067412499</v>
      </c>
      <c r="AW1347">
        <v>0</v>
      </c>
      <c r="AX1347">
        <v>113.39726321088899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112.71954616024701</v>
      </c>
      <c r="F1348">
        <v>103.170724579096</v>
      </c>
      <c r="G1348">
        <v>109.287420073825</v>
      </c>
      <c r="H1348">
        <v>0</v>
      </c>
      <c r="I1348">
        <v>112.721997651267</v>
      </c>
      <c r="J1348">
        <v>103.672529150749</v>
      </c>
      <c r="K1348">
        <v>100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205.13888095754001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145.64551621232499</v>
      </c>
      <c r="AN1348">
        <v>0</v>
      </c>
      <c r="AO1348">
        <v>0</v>
      </c>
      <c r="AP1348">
        <v>102.57090627729499</v>
      </c>
      <c r="AQ1348">
        <v>0</v>
      </c>
      <c r="AR1348">
        <v>0</v>
      </c>
      <c r="AS1348">
        <v>0</v>
      </c>
      <c r="AT1348">
        <v>229.36823947915801</v>
      </c>
      <c r="AU1348">
        <v>157.65028138853199</v>
      </c>
      <c r="AV1348">
        <v>172.497508485797</v>
      </c>
      <c r="AW1348">
        <v>0</v>
      </c>
      <c r="AX1348">
        <v>104.872478661171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113</v>
      </c>
      <c r="F1349">
        <v>101.78962043210301</v>
      </c>
      <c r="G1349">
        <v>108.95531707641</v>
      </c>
      <c r="H1349">
        <v>0</v>
      </c>
      <c r="I1349">
        <v>112.99999999999901</v>
      </c>
      <c r="J1349">
        <v>104</v>
      </c>
      <c r="K1349">
        <v>100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207.86822199483001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149.577331698199</v>
      </c>
      <c r="AN1349">
        <v>0</v>
      </c>
      <c r="AO1349">
        <v>0</v>
      </c>
      <c r="AP1349">
        <v>104.552289488638</v>
      </c>
      <c r="AQ1349">
        <v>0</v>
      </c>
      <c r="AR1349">
        <v>0</v>
      </c>
      <c r="AS1349">
        <v>0</v>
      </c>
      <c r="AT1349">
        <v>229.57451706578601</v>
      </c>
      <c r="AU1349">
        <v>163.42938972322199</v>
      </c>
      <c r="AV1349">
        <v>169.596128291414</v>
      </c>
      <c r="AW1349">
        <v>0</v>
      </c>
      <c r="AX1349">
        <v>105.34213498646901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101</v>
      </c>
      <c r="G1350">
        <v>108.36806093774101</v>
      </c>
      <c r="H1350">
        <v>0</v>
      </c>
      <c r="I1350">
        <v>0</v>
      </c>
      <c r="J1350">
        <v>104</v>
      </c>
      <c r="K1350">
        <v>100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194.020762409524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143.45656544401299</v>
      </c>
      <c r="AN1350">
        <v>0</v>
      </c>
      <c r="AO1350">
        <v>0</v>
      </c>
      <c r="AP1350">
        <v>104.469303221171</v>
      </c>
      <c r="AQ1350">
        <v>0</v>
      </c>
      <c r="AR1350">
        <v>0</v>
      </c>
      <c r="AS1350">
        <v>0</v>
      </c>
      <c r="AT1350">
        <v>221.13075556750101</v>
      </c>
      <c r="AU1350">
        <v>158.395446757727</v>
      </c>
      <c r="AV1350">
        <v>162.16434573468999</v>
      </c>
      <c r="AW1350">
        <v>0</v>
      </c>
      <c r="AX1350">
        <v>106.062096099684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164.917538307499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133.969358426475</v>
      </c>
      <c r="AN1351">
        <v>0</v>
      </c>
      <c r="AO1351">
        <v>0</v>
      </c>
      <c r="AP1351">
        <v>104</v>
      </c>
      <c r="AQ1351">
        <v>0</v>
      </c>
      <c r="AR1351">
        <v>0</v>
      </c>
      <c r="AS1351">
        <v>0</v>
      </c>
      <c r="AT1351">
        <v>187.82679361600501</v>
      </c>
      <c r="AU1351">
        <v>146.40840323097899</v>
      </c>
      <c r="AV1351">
        <v>146.268169579242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111</v>
      </c>
      <c r="D1352">
        <v>0</v>
      </c>
      <c r="E1352">
        <v>113</v>
      </c>
      <c r="F1352">
        <v>113</v>
      </c>
      <c r="G1352">
        <v>110</v>
      </c>
      <c r="H1352">
        <v>109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159.260545875638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148.02873439884499</v>
      </c>
      <c r="AN1352">
        <v>0</v>
      </c>
      <c r="AO1352">
        <v>0</v>
      </c>
      <c r="AP1352">
        <v>111.99999999999901</v>
      </c>
      <c r="AQ1352">
        <v>100</v>
      </c>
      <c r="AR1352">
        <v>0</v>
      </c>
      <c r="AS1352">
        <v>0</v>
      </c>
      <c r="AT1352">
        <v>173.05906349971201</v>
      </c>
      <c r="AU1352">
        <v>117.91426896835399</v>
      </c>
      <c r="AV1352">
        <v>184.407686253457</v>
      </c>
      <c r="AW1352">
        <v>0</v>
      </c>
      <c r="AX1352">
        <v>112</v>
      </c>
    </row>
    <row r="1353" spans="1:50" x14ac:dyDescent="0.25">
      <c r="A1353">
        <v>348.39541547277901</v>
      </c>
      <c r="B1353">
        <v>0</v>
      </c>
      <c r="C1353">
        <v>110.37161834390901</v>
      </c>
      <c r="D1353">
        <v>0</v>
      </c>
      <c r="E1353">
        <v>112.23464718762</v>
      </c>
      <c r="F1353">
        <v>113.031872326781</v>
      </c>
      <c r="G1353">
        <v>114.323210819708</v>
      </c>
      <c r="H1353">
        <v>118.977794565989</v>
      </c>
      <c r="I1353">
        <v>0</v>
      </c>
      <c r="J1353">
        <v>109.537328298199</v>
      </c>
      <c r="K1353">
        <v>104.99999999999901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167.41113091321901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155.78431849414099</v>
      </c>
      <c r="AN1353">
        <v>0</v>
      </c>
      <c r="AO1353">
        <v>0</v>
      </c>
      <c r="AP1353">
        <v>124.43739200234999</v>
      </c>
      <c r="AQ1353">
        <v>103.615330420869</v>
      </c>
      <c r="AR1353">
        <v>0</v>
      </c>
      <c r="AS1353">
        <v>0</v>
      </c>
      <c r="AT1353">
        <v>244.229775944419</v>
      </c>
      <c r="AU1353">
        <v>150.013977915374</v>
      </c>
      <c r="AV1353">
        <v>170.16097062274</v>
      </c>
      <c r="AW1353">
        <v>0</v>
      </c>
      <c r="AX1353">
        <v>106.917710834169</v>
      </c>
    </row>
    <row r="1354" spans="1:50" x14ac:dyDescent="0.25">
      <c r="A1354">
        <v>348.65329512893902</v>
      </c>
      <c r="B1354">
        <v>0</v>
      </c>
      <c r="C1354">
        <v>106.514186967998</v>
      </c>
      <c r="D1354">
        <v>100.06110541957101</v>
      </c>
      <c r="E1354">
        <v>113.24499639929201</v>
      </c>
      <c r="F1354">
        <v>116.047575625915</v>
      </c>
      <c r="G1354">
        <v>109.69940733054101</v>
      </c>
      <c r="H1354">
        <v>116.882231137695</v>
      </c>
      <c r="I1354">
        <v>101.156105758078</v>
      </c>
      <c r="J1354">
        <v>109.59468457159799</v>
      </c>
      <c r="K1354">
        <v>104.65031384658199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170.3562889275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154.073968202716</v>
      </c>
      <c r="AN1354">
        <v>0</v>
      </c>
      <c r="AO1354">
        <v>0</v>
      </c>
      <c r="AP1354">
        <v>120.215595324894</v>
      </c>
      <c r="AQ1354">
        <v>106.540205345315</v>
      </c>
      <c r="AR1354">
        <v>109.022533139473</v>
      </c>
      <c r="AS1354">
        <v>100</v>
      </c>
      <c r="AT1354">
        <v>265.27915812305503</v>
      </c>
      <c r="AU1354">
        <v>163.453498121715</v>
      </c>
      <c r="AV1354">
        <v>156.90913558911399</v>
      </c>
      <c r="AW1354">
        <v>0</v>
      </c>
      <c r="AX1354">
        <v>104.95533961036899</v>
      </c>
    </row>
    <row r="1355" spans="1:50" x14ac:dyDescent="0.25">
      <c r="A1355">
        <v>348.9111747851</v>
      </c>
      <c r="B1355">
        <v>0</v>
      </c>
      <c r="C1355">
        <v>104.027045503362</v>
      </c>
      <c r="D1355">
        <v>105.036513010927</v>
      </c>
      <c r="E1355">
        <v>114.506814906453</v>
      </c>
      <c r="F1355">
        <v>121.28395798234401</v>
      </c>
      <c r="G1355">
        <v>108.66760000926899</v>
      </c>
      <c r="H1355">
        <v>112.631917027499</v>
      </c>
      <c r="I1355">
        <v>107.21369480284</v>
      </c>
      <c r="J1355">
        <v>111.345895440115</v>
      </c>
      <c r="K1355">
        <v>105.295763239119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164.299914653299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146.91707374450999</v>
      </c>
      <c r="AN1355">
        <v>0</v>
      </c>
      <c r="AO1355">
        <v>0</v>
      </c>
      <c r="AP1355">
        <v>115.43867765246</v>
      </c>
      <c r="AQ1355">
        <v>109.28766385268401</v>
      </c>
      <c r="AR1355">
        <v>110.520284381088</v>
      </c>
      <c r="AS1355">
        <v>100</v>
      </c>
      <c r="AT1355">
        <v>264.37127314349999</v>
      </c>
      <c r="AU1355">
        <v>166.31303697185001</v>
      </c>
      <c r="AV1355">
        <v>150.85179309212501</v>
      </c>
      <c r="AW1355">
        <v>0</v>
      </c>
      <c r="AX1355">
        <v>104.541444325588</v>
      </c>
    </row>
    <row r="1356" spans="1:50" x14ac:dyDescent="0.25">
      <c r="A1356">
        <v>349.16905444126002</v>
      </c>
      <c r="B1356">
        <v>0</v>
      </c>
      <c r="C1356">
        <v>111.606922700113</v>
      </c>
      <c r="D1356">
        <v>106.403848648685</v>
      </c>
      <c r="E1356">
        <v>118.05059508426601</v>
      </c>
      <c r="F1356">
        <v>128.71565559524899</v>
      </c>
      <c r="G1356">
        <v>109.435253864328</v>
      </c>
      <c r="H1356">
        <v>112.37433582203499</v>
      </c>
      <c r="I1356">
        <v>108.996853689726</v>
      </c>
      <c r="J1356">
        <v>110.92813801893899</v>
      </c>
      <c r="K1356">
        <v>107.159377861336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151.93137149921199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139.11443857622999</v>
      </c>
      <c r="AN1356">
        <v>0</v>
      </c>
      <c r="AO1356">
        <v>0</v>
      </c>
      <c r="AP1356">
        <v>114.78154229121699</v>
      </c>
      <c r="AQ1356">
        <v>112.223598529306</v>
      </c>
      <c r="AR1356">
        <v>108.507199482693</v>
      </c>
      <c r="AS1356">
        <v>103.525204474368</v>
      </c>
      <c r="AT1356">
        <v>255.468052362854</v>
      </c>
      <c r="AU1356">
        <v>168.789544240629</v>
      </c>
      <c r="AV1356">
        <v>147.59189587153901</v>
      </c>
      <c r="AW1356">
        <v>0</v>
      </c>
      <c r="AX1356">
        <v>111.58673107101001</v>
      </c>
    </row>
    <row r="1357" spans="1:50" x14ac:dyDescent="0.25">
      <c r="A1357">
        <v>349.426934097421</v>
      </c>
      <c r="B1357">
        <v>0</v>
      </c>
      <c r="C1357">
        <v>112.216726110124</v>
      </c>
      <c r="D1357">
        <v>106.027151841331</v>
      </c>
      <c r="E1357">
        <v>123.154991580557</v>
      </c>
      <c r="F1357">
        <v>127.663637941258</v>
      </c>
      <c r="G1357">
        <v>110.926794797341</v>
      </c>
      <c r="H1357">
        <v>114.92502822104299</v>
      </c>
      <c r="I1357">
        <v>110.846064048372</v>
      </c>
      <c r="J1357">
        <v>110.969354394367</v>
      </c>
      <c r="K1357">
        <v>106.639414975812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139.353613620668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130.538911870135</v>
      </c>
      <c r="AN1357">
        <v>0</v>
      </c>
      <c r="AO1357">
        <v>0</v>
      </c>
      <c r="AP1357">
        <v>118.87959743219101</v>
      </c>
      <c r="AQ1357">
        <v>116.22259757711301</v>
      </c>
      <c r="AR1357">
        <v>104.098150129731</v>
      </c>
      <c r="AS1357">
        <v>108.48330936172</v>
      </c>
      <c r="AT1357">
        <v>248.36747591529701</v>
      </c>
      <c r="AU1357">
        <v>167.107496954585</v>
      </c>
      <c r="AV1357">
        <v>139.322242555873</v>
      </c>
      <c r="AW1357">
        <v>0</v>
      </c>
      <c r="AX1357">
        <v>120.085823909391</v>
      </c>
    </row>
    <row r="1358" spans="1:50" x14ac:dyDescent="0.25">
      <c r="A1358">
        <v>349.68481375358101</v>
      </c>
      <c r="B1358">
        <v>0</v>
      </c>
      <c r="C1358">
        <v>108.806485337209</v>
      </c>
      <c r="D1358">
        <v>109.470868563408</v>
      </c>
      <c r="E1358">
        <v>130.14193369603899</v>
      </c>
      <c r="F1358">
        <v>130.386903068988</v>
      </c>
      <c r="G1358">
        <v>121.570762004724</v>
      </c>
      <c r="H1358">
        <v>119.231490104391</v>
      </c>
      <c r="I1358">
        <v>112.40421001382499</v>
      </c>
      <c r="J1358">
        <v>112.533508688071</v>
      </c>
      <c r="K1358">
        <v>105.744865117164</v>
      </c>
      <c r="L1358">
        <v>0</v>
      </c>
      <c r="M1358">
        <v>103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100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126.669627002857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121.12619484474899</v>
      </c>
      <c r="AN1358">
        <v>0</v>
      </c>
      <c r="AO1358">
        <v>0</v>
      </c>
      <c r="AP1358">
        <v>123.949138766161</v>
      </c>
      <c r="AQ1358">
        <v>120.27934850483101</v>
      </c>
      <c r="AR1358">
        <v>106.065791856342</v>
      </c>
      <c r="AS1358">
        <v>106.54504265340999</v>
      </c>
      <c r="AT1358">
        <v>236.15856822345299</v>
      </c>
      <c r="AU1358">
        <v>161.95869068006701</v>
      </c>
      <c r="AV1358">
        <v>137.26954323587401</v>
      </c>
      <c r="AW1358">
        <v>0</v>
      </c>
      <c r="AX1358">
        <v>104.669883898942</v>
      </c>
    </row>
    <row r="1359" spans="1:50" x14ac:dyDescent="0.25">
      <c r="A1359">
        <v>349.94269340974199</v>
      </c>
      <c r="B1359">
        <v>0</v>
      </c>
      <c r="C1359">
        <v>107.489633827753</v>
      </c>
      <c r="D1359">
        <v>109.97685453190699</v>
      </c>
      <c r="E1359">
        <v>129.469871401327</v>
      </c>
      <c r="F1359">
        <v>130.78739884509201</v>
      </c>
      <c r="G1359">
        <v>123.88921785126</v>
      </c>
      <c r="H1359">
        <v>120.366315812274</v>
      </c>
      <c r="I1359">
        <v>110.935238852726</v>
      </c>
      <c r="J1359">
        <v>111.578162126781</v>
      </c>
      <c r="K1359">
        <v>105.57984749712701</v>
      </c>
      <c r="L1359">
        <v>0</v>
      </c>
      <c r="M1359">
        <v>103.09359853992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100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119.547410017587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116.256366197817</v>
      </c>
      <c r="AN1359">
        <v>0</v>
      </c>
      <c r="AO1359">
        <v>0</v>
      </c>
      <c r="AP1359">
        <v>130.92957050767001</v>
      </c>
      <c r="AQ1359">
        <v>122.786297666335</v>
      </c>
      <c r="AR1359">
        <v>107.075870624087</v>
      </c>
      <c r="AS1359">
        <v>105.194732920951</v>
      </c>
      <c r="AT1359">
        <v>233.60051606941801</v>
      </c>
      <c r="AU1359">
        <v>159.22944912498201</v>
      </c>
      <c r="AV1359">
        <v>129.88434902462799</v>
      </c>
      <c r="AW1359">
        <v>0</v>
      </c>
      <c r="AX1359">
        <v>105.219124606639</v>
      </c>
    </row>
    <row r="1360" spans="1:50" x14ac:dyDescent="0.25">
      <c r="A1360">
        <v>350.20057306590201</v>
      </c>
      <c r="B1360">
        <v>107</v>
      </c>
      <c r="C1360">
        <v>111.508268954434</v>
      </c>
      <c r="D1360">
        <v>111.397201440114</v>
      </c>
      <c r="E1360">
        <v>132.01959201871</v>
      </c>
      <c r="F1360">
        <v>128.47162950611201</v>
      </c>
      <c r="G1360">
        <v>126.730893104494</v>
      </c>
      <c r="H1360">
        <v>121.159902589456</v>
      </c>
      <c r="I1360">
        <v>113.46117259847</v>
      </c>
      <c r="J1360">
        <v>113.317753998087</v>
      </c>
      <c r="K1360">
        <v>106.926867379706</v>
      </c>
      <c r="L1360">
        <v>0</v>
      </c>
      <c r="M1360">
        <v>105.349899029917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99.999999999999901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115.561000523454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113.22326958355001</v>
      </c>
      <c r="AN1360">
        <v>0</v>
      </c>
      <c r="AO1360">
        <v>0</v>
      </c>
      <c r="AP1360">
        <v>139.72009228969199</v>
      </c>
      <c r="AQ1360">
        <v>127.362231825526</v>
      </c>
      <c r="AR1360">
        <v>110.53632647643499</v>
      </c>
      <c r="AS1360">
        <v>106.03032702185401</v>
      </c>
      <c r="AT1360">
        <v>231.736581654437</v>
      </c>
      <c r="AU1360">
        <v>154.913866133742</v>
      </c>
      <c r="AV1360">
        <v>128.76537900656101</v>
      </c>
      <c r="AW1360">
        <v>0</v>
      </c>
      <c r="AX1360">
        <v>103.895747188931</v>
      </c>
    </row>
    <row r="1361" spans="1:50" x14ac:dyDescent="0.25">
      <c r="A1361">
        <v>350.45845272206299</v>
      </c>
      <c r="B1361">
        <v>107</v>
      </c>
      <c r="C1361">
        <v>114.25438999217501</v>
      </c>
      <c r="D1361">
        <v>113.557386468147</v>
      </c>
      <c r="E1361">
        <v>135.828966780033</v>
      </c>
      <c r="F1361">
        <v>131.62678011486099</v>
      </c>
      <c r="G1361">
        <v>131.73076901653499</v>
      </c>
      <c r="H1361">
        <v>122.798742590736</v>
      </c>
      <c r="I1361">
        <v>114.29041405689</v>
      </c>
      <c r="J1361">
        <v>113.52629428990799</v>
      </c>
      <c r="K1361">
        <v>112.593564549246</v>
      </c>
      <c r="L1361">
        <v>0</v>
      </c>
      <c r="M1361">
        <v>110.365997208289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99.999999999999901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115.617504919323</v>
      </c>
      <c r="AH1361">
        <v>101</v>
      </c>
      <c r="AI1361">
        <v>0</v>
      </c>
      <c r="AJ1361">
        <v>0</v>
      </c>
      <c r="AK1361">
        <v>0</v>
      </c>
      <c r="AL1361">
        <v>0</v>
      </c>
      <c r="AM1361">
        <v>110.29954916344801</v>
      </c>
      <c r="AN1361">
        <v>0</v>
      </c>
      <c r="AO1361">
        <v>0</v>
      </c>
      <c r="AP1361">
        <v>145.15332278309199</v>
      </c>
      <c r="AQ1361">
        <v>132.3045889112</v>
      </c>
      <c r="AR1361">
        <v>112.09959932138101</v>
      </c>
      <c r="AS1361">
        <v>108.989686562141</v>
      </c>
      <c r="AT1361">
        <v>218.71271888575299</v>
      </c>
      <c r="AU1361">
        <v>152.83343468977901</v>
      </c>
      <c r="AV1361">
        <v>135.00504496306601</v>
      </c>
      <c r="AW1361">
        <v>0</v>
      </c>
      <c r="AX1361">
        <v>102.036827331956</v>
      </c>
    </row>
    <row r="1362" spans="1:50" x14ac:dyDescent="0.25">
      <c r="A1362">
        <v>350.716332378223</v>
      </c>
      <c r="B1362">
        <v>102.57894637458701</v>
      </c>
      <c r="C1362">
        <v>117.39850256354001</v>
      </c>
      <c r="D1362">
        <v>117.261612390371</v>
      </c>
      <c r="E1362">
        <v>137.97632930822601</v>
      </c>
      <c r="F1362">
        <v>138.54677386855599</v>
      </c>
      <c r="G1362">
        <v>135.169432373756</v>
      </c>
      <c r="H1362">
        <v>125.12043994421199</v>
      </c>
      <c r="I1362">
        <v>118.393900425683</v>
      </c>
      <c r="J1362">
        <v>113.447907574121</v>
      </c>
      <c r="K1362">
        <v>120.652760001998</v>
      </c>
      <c r="L1362">
        <v>0</v>
      </c>
      <c r="M1362">
        <v>126.96547652434199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100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112.27197639976799</v>
      </c>
      <c r="AH1362">
        <v>101</v>
      </c>
      <c r="AI1362">
        <v>0</v>
      </c>
      <c r="AJ1362">
        <v>0</v>
      </c>
      <c r="AK1362">
        <v>100</v>
      </c>
      <c r="AL1362">
        <v>0</v>
      </c>
      <c r="AM1362">
        <v>105.086670511232</v>
      </c>
      <c r="AN1362">
        <v>0</v>
      </c>
      <c r="AO1362">
        <v>100</v>
      </c>
      <c r="AP1362">
        <v>148.60583314864701</v>
      </c>
      <c r="AQ1362">
        <v>135.77122969139501</v>
      </c>
      <c r="AR1362">
        <v>112.65839189374201</v>
      </c>
      <c r="AS1362">
        <v>111.437476001099</v>
      </c>
      <c r="AT1362">
        <v>210.553536678158</v>
      </c>
      <c r="AU1362">
        <v>148.37049970726801</v>
      </c>
      <c r="AV1362">
        <v>137.59256197371499</v>
      </c>
      <c r="AW1362">
        <v>0</v>
      </c>
      <c r="AX1362">
        <v>105.84716795096401</v>
      </c>
    </row>
    <row r="1363" spans="1:50" x14ac:dyDescent="0.25">
      <c r="A1363">
        <v>350.97421203438398</v>
      </c>
      <c r="B1363">
        <v>103.74590420322301</v>
      </c>
      <c r="C1363">
        <v>118.35376187228999</v>
      </c>
      <c r="D1363">
        <v>119.48338189040101</v>
      </c>
      <c r="E1363">
        <v>143.11196745340899</v>
      </c>
      <c r="F1363">
        <v>142.026219109165</v>
      </c>
      <c r="G1363">
        <v>139.97986157563301</v>
      </c>
      <c r="H1363">
        <v>128.201801480933</v>
      </c>
      <c r="I1363">
        <v>127.09790073155899</v>
      </c>
      <c r="J1363">
        <v>119.831822994785</v>
      </c>
      <c r="K1363">
        <v>123.822373682359</v>
      </c>
      <c r="L1363">
        <v>0</v>
      </c>
      <c r="M1363">
        <v>127.12022033646799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109</v>
      </c>
      <c r="AH1363">
        <v>101</v>
      </c>
      <c r="AI1363">
        <v>107</v>
      </c>
      <c r="AJ1363">
        <v>0</v>
      </c>
      <c r="AK1363">
        <v>105.85341840056</v>
      </c>
      <c r="AL1363">
        <v>111</v>
      </c>
      <c r="AM1363">
        <v>104.476328792282</v>
      </c>
      <c r="AN1363">
        <v>0</v>
      </c>
      <c r="AO1363">
        <v>100.707739472849</v>
      </c>
      <c r="AP1363">
        <v>151.94917549795301</v>
      </c>
      <c r="AQ1363">
        <v>139.33065738821301</v>
      </c>
      <c r="AR1363">
        <v>112.960777803548</v>
      </c>
      <c r="AS1363">
        <v>115.56601369067</v>
      </c>
      <c r="AT1363">
        <v>201.74279290824299</v>
      </c>
      <c r="AU1363">
        <v>147.55665146593</v>
      </c>
      <c r="AV1363">
        <v>126.99505243268</v>
      </c>
      <c r="AW1363">
        <v>0</v>
      </c>
      <c r="AX1363">
        <v>107.39713685191001</v>
      </c>
    </row>
    <row r="1364" spans="1:50" x14ac:dyDescent="0.25">
      <c r="A1364">
        <v>351.232091690544</v>
      </c>
      <c r="B1364">
        <v>109.20612297095001</v>
      </c>
      <c r="C1364">
        <v>122.57898831665401</v>
      </c>
      <c r="D1364">
        <v>126.149797924259</v>
      </c>
      <c r="E1364">
        <v>149.526160061865</v>
      </c>
      <c r="F1364">
        <v>143.586860002988</v>
      </c>
      <c r="G1364">
        <v>142.97540618102499</v>
      </c>
      <c r="H1364">
        <v>133.63797824592999</v>
      </c>
      <c r="I1364">
        <v>134.05741086524301</v>
      </c>
      <c r="J1364">
        <v>127.45326255206101</v>
      </c>
      <c r="K1364">
        <v>129.45288227843099</v>
      </c>
      <c r="L1364">
        <v>120</v>
      </c>
      <c r="M1364">
        <v>123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100</v>
      </c>
      <c r="AH1364">
        <v>106.99999999999901</v>
      </c>
      <c r="AI1364">
        <v>107</v>
      </c>
      <c r="AJ1364">
        <v>0</v>
      </c>
      <c r="AK1364">
        <v>106.569242731668</v>
      </c>
      <c r="AL1364">
        <v>111</v>
      </c>
      <c r="AM1364">
        <v>105.57738228881399</v>
      </c>
      <c r="AN1364">
        <v>0</v>
      </c>
      <c r="AO1364">
        <v>103.46901063583501</v>
      </c>
      <c r="AP1364">
        <v>153.849099199769</v>
      </c>
      <c r="AQ1364">
        <v>142.91898049247399</v>
      </c>
      <c r="AR1364">
        <v>109.893643685859</v>
      </c>
      <c r="AS1364">
        <v>126.757108562824</v>
      </c>
      <c r="AT1364">
        <v>199.492138698612</v>
      </c>
      <c r="AU1364">
        <v>142.92602439865101</v>
      </c>
      <c r="AV1364">
        <v>124.580471085158</v>
      </c>
      <c r="AW1364">
        <v>0</v>
      </c>
      <c r="AX1364">
        <v>103.99025052119499</v>
      </c>
    </row>
    <row r="1365" spans="1:50" x14ac:dyDescent="0.25">
      <c r="A1365">
        <v>351.48997134670401</v>
      </c>
      <c r="B1365">
        <v>110.139777138539</v>
      </c>
      <c r="C1365">
        <v>129.541551438222</v>
      </c>
      <c r="D1365">
        <v>127.262444820274</v>
      </c>
      <c r="E1365">
        <v>154.57738228953099</v>
      </c>
      <c r="F1365">
        <v>147.339339086905</v>
      </c>
      <c r="G1365">
        <v>140.516597576507</v>
      </c>
      <c r="H1365">
        <v>135.17485642553001</v>
      </c>
      <c r="I1365">
        <v>132.141060462936</v>
      </c>
      <c r="J1365">
        <v>127.335749419989</v>
      </c>
      <c r="K1365">
        <v>133.69727007408099</v>
      </c>
      <c r="L1365">
        <v>120.114965288791</v>
      </c>
      <c r="M1365">
        <v>112.52970349959401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100</v>
      </c>
      <c r="AH1365">
        <v>106.037561599825</v>
      </c>
      <c r="AI1365">
        <v>104.26070300655</v>
      </c>
      <c r="AJ1365">
        <v>0</v>
      </c>
      <c r="AK1365">
        <v>102.98488116294099</v>
      </c>
      <c r="AL1365">
        <v>106.19258428366</v>
      </c>
      <c r="AM1365">
        <v>106.485161669894</v>
      </c>
      <c r="AN1365">
        <v>0</v>
      </c>
      <c r="AO1365">
        <v>106.531235488737</v>
      </c>
      <c r="AP1365">
        <v>159.86931081657201</v>
      </c>
      <c r="AQ1365">
        <v>147.22320536540201</v>
      </c>
      <c r="AR1365">
        <v>110.58281867766</v>
      </c>
      <c r="AS1365">
        <v>138.75926883707001</v>
      </c>
      <c r="AT1365">
        <v>198.17897315670899</v>
      </c>
      <c r="AU1365">
        <v>140.39746101009101</v>
      </c>
      <c r="AV1365">
        <v>123.75800561753699</v>
      </c>
      <c r="AW1365">
        <v>0</v>
      </c>
      <c r="AX1365">
        <v>101</v>
      </c>
    </row>
    <row r="1366" spans="1:50" x14ac:dyDescent="0.25">
      <c r="A1366">
        <v>351.74785100286499</v>
      </c>
      <c r="B1366">
        <v>111.521193884502</v>
      </c>
      <c r="C1366">
        <v>134.59459849034101</v>
      </c>
      <c r="D1366">
        <v>122.236770676804</v>
      </c>
      <c r="E1366">
        <v>157.129818508504</v>
      </c>
      <c r="F1366">
        <v>153.227007388196</v>
      </c>
      <c r="G1366">
        <v>142.30311335311001</v>
      </c>
      <c r="H1366">
        <v>133.86928469904001</v>
      </c>
      <c r="I1366">
        <v>131.71558588828</v>
      </c>
      <c r="J1366">
        <v>128.25593652879499</v>
      </c>
      <c r="K1366">
        <v>137.67504973950301</v>
      </c>
      <c r="L1366">
        <v>110.709704120632</v>
      </c>
      <c r="M1366">
        <v>103.07198954537201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102</v>
      </c>
      <c r="AE1366">
        <v>0</v>
      </c>
      <c r="AF1366">
        <v>0</v>
      </c>
      <c r="AG1366">
        <v>100</v>
      </c>
      <c r="AH1366">
        <v>106.830798445686</v>
      </c>
      <c r="AI1366">
        <v>106.844182191492</v>
      </c>
      <c r="AJ1366">
        <v>0</v>
      </c>
      <c r="AK1366">
        <v>103.990506515796</v>
      </c>
      <c r="AL1366">
        <v>104.454213238481</v>
      </c>
      <c r="AM1366">
        <v>106.925075737223</v>
      </c>
      <c r="AN1366">
        <v>0</v>
      </c>
      <c r="AO1366">
        <v>112.86293593658201</v>
      </c>
      <c r="AP1366">
        <v>164.297795751308</v>
      </c>
      <c r="AQ1366">
        <v>150.81829286185001</v>
      </c>
      <c r="AR1366">
        <v>116.815592590709</v>
      </c>
      <c r="AS1366">
        <v>148.54591135531399</v>
      </c>
      <c r="AT1366">
        <v>191.365125491436</v>
      </c>
      <c r="AU1366">
        <v>139.09898862377301</v>
      </c>
      <c r="AV1366">
        <v>118.986350280788</v>
      </c>
      <c r="AW1366">
        <v>0</v>
      </c>
      <c r="AX1366">
        <v>101</v>
      </c>
    </row>
    <row r="1367" spans="1:50" x14ac:dyDescent="0.25">
      <c r="A1367">
        <v>352.00573065902501</v>
      </c>
      <c r="B1367">
        <v>117.977961884857</v>
      </c>
      <c r="C1367">
        <v>137.96087646627501</v>
      </c>
      <c r="D1367">
        <v>126.549406770357</v>
      </c>
      <c r="E1367">
        <v>163.356854912893</v>
      </c>
      <c r="F1367">
        <v>160.53864233011501</v>
      </c>
      <c r="G1367">
        <v>150.47264468995101</v>
      </c>
      <c r="H1367">
        <v>145.123350584104</v>
      </c>
      <c r="I1367">
        <v>136.161622115054</v>
      </c>
      <c r="J1367">
        <v>131.31285900043801</v>
      </c>
      <c r="K1367">
        <v>142.670387449614</v>
      </c>
      <c r="L1367">
        <v>107.00996881218801</v>
      </c>
      <c r="M1367">
        <v>104.447969951536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102</v>
      </c>
      <c r="AE1367">
        <v>0</v>
      </c>
      <c r="AF1367">
        <v>0</v>
      </c>
      <c r="AG1367">
        <v>0</v>
      </c>
      <c r="AH1367">
        <v>111.59647680346001</v>
      </c>
      <c r="AI1367">
        <v>114.72000301686001</v>
      </c>
      <c r="AJ1367">
        <v>0</v>
      </c>
      <c r="AK1367">
        <v>113.63497265605</v>
      </c>
      <c r="AL1367">
        <v>114.016513655358</v>
      </c>
      <c r="AM1367">
        <v>107.274571790843</v>
      </c>
      <c r="AN1367">
        <v>0</v>
      </c>
      <c r="AO1367">
        <v>115.065473277329</v>
      </c>
      <c r="AP1367">
        <v>169.64106978037299</v>
      </c>
      <c r="AQ1367">
        <v>158.689255532717</v>
      </c>
      <c r="AR1367">
        <v>119.971186034125</v>
      </c>
      <c r="AS1367">
        <v>156.66239352091401</v>
      </c>
      <c r="AT1367">
        <v>176.913150132515</v>
      </c>
      <c r="AU1367">
        <v>131.937668244088</v>
      </c>
      <c r="AV1367">
        <v>115.05193140305801</v>
      </c>
      <c r="AW1367">
        <v>0</v>
      </c>
      <c r="AX1367">
        <v>0</v>
      </c>
    </row>
    <row r="1368" spans="1:50" x14ac:dyDescent="0.25">
      <c r="A1368">
        <v>352.26361031518599</v>
      </c>
      <c r="B1368">
        <v>122.637854070304</v>
      </c>
      <c r="C1368">
        <v>142.25216817519899</v>
      </c>
      <c r="D1368">
        <v>138.41944764855899</v>
      </c>
      <c r="E1368">
        <v>162.93692030138499</v>
      </c>
      <c r="F1368">
        <v>166.00540051460101</v>
      </c>
      <c r="G1368">
        <v>151.763352779721</v>
      </c>
      <c r="H1368">
        <v>145.60957641067699</v>
      </c>
      <c r="I1368">
        <v>138.528483610557</v>
      </c>
      <c r="J1368">
        <v>140.972332041529</v>
      </c>
      <c r="K1368">
        <v>144.79493049613299</v>
      </c>
      <c r="L1368">
        <v>107.05057551213</v>
      </c>
      <c r="M1368">
        <v>108.743646862584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102</v>
      </c>
      <c r="AE1368">
        <v>0</v>
      </c>
      <c r="AF1368">
        <v>0</v>
      </c>
      <c r="AG1368">
        <v>107</v>
      </c>
      <c r="AH1368">
        <v>113.032947973349</v>
      </c>
      <c r="AI1368">
        <v>118.38975372626101</v>
      </c>
      <c r="AJ1368">
        <v>0</v>
      </c>
      <c r="AK1368">
        <v>115.884345051205</v>
      </c>
      <c r="AL1368">
        <v>118.879103537708</v>
      </c>
      <c r="AM1368">
        <v>105.211368885856</v>
      </c>
      <c r="AN1368">
        <v>0</v>
      </c>
      <c r="AO1368">
        <v>118.727550705939</v>
      </c>
      <c r="AP1368">
        <v>177.77118546534001</v>
      </c>
      <c r="AQ1368">
        <v>166.83202983260799</v>
      </c>
      <c r="AR1368">
        <v>124.80837448419</v>
      </c>
      <c r="AS1368">
        <v>159.352556388452</v>
      </c>
      <c r="AT1368">
        <v>169.68407889045</v>
      </c>
      <c r="AU1368">
        <v>123.078574634646</v>
      </c>
      <c r="AV1368">
        <v>113.630428157013</v>
      </c>
      <c r="AW1368">
        <v>0</v>
      </c>
      <c r="AX1368">
        <v>0</v>
      </c>
    </row>
    <row r="1369" spans="1:50" x14ac:dyDescent="0.25">
      <c r="A1369">
        <v>352.521489971346</v>
      </c>
      <c r="B1369">
        <v>127.02885901785</v>
      </c>
      <c r="C1369">
        <v>155.72054029723299</v>
      </c>
      <c r="D1369">
        <v>148.57393600004801</v>
      </c>
      <c r="E1369">
        <v>175.786168474562</v>
      </c>
      <c r="F1369">
        <v>172.40453042549001</v>
      </c>
      <c r="G1369">
        <v>161.58272441850201</v>
      </c>
      <c r="H1369">
        <v>143.678814980385</v>
      </c>
      <c r="I1369">
        <v>148.972467915653</v>
      </c>
      <c r="J1369">
        <v>151.42477594382299</v>
      </c>
      <c r="K1369">
        <v>153.787195649247</v>
      </c>
      <c r="L1369">
        <v>110.236637761521</v>
      </c>
      <c r="M1369">
        <v>109.86126968662499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107</v>
      </c>
      <c r="AC1369">
        <v>0</v>
      </c>
      <c r="AD1369">
        <v>0</v>
      </c>
      <c r="AE1369">
        <v>107</v>
      </c>
      <c r="AF1369">
        <v>0</v>
      </c>
      <c r="AG1369">
        <v>107</v>
      </c>
      <c r="AH1369">
        <v>111.98867482944399</v>
      </c>
      <c r="AI1369">
        <v>118.752201135026</v>
      </c>
      <c r="AJ1369">
        <v>0</v>
      </c>
      <c r="AK1369">
        <v>116.49814395917799</v>
      </c>
      <c r="AL1369">
        <v>120.138241521065</v>
      </c>
      <c r="AM1369">
        <v>106.252952084976</v>
      </c>
      <c r="AN1369">
        <v>0</v>
      </c>
      <c r="AO1369">
        <v>123.83405032829999</v>
      </c>
      <c r="AP1369">
        <v>185.763675633958</v>
      </c>
      <c r="AQ1369">
        <v>173.90157798105801</v>
      </c>
      <c r="AR1369">
        <v>129.74499366024401</v>
      </c>
      <c r="AS1369">
        <v>168.638525511426</v>
      </c>
      <c r="AT1369">
        <v>164.80775112924999</v>
      </c>
      <c r="AU1369">
        <v>119.309225092578</v>
      </c>
      <c r="AV1369">
        <v>113.766310419069</v>
      </c>
      <c r="AW1369">
        <v>0</v>
      </c>
      <c r="AX1369">
        <v>0</v>
      </c>
    </row>
    <row r="1370" spans="1:50" x14ac:dyDescent="0.25">
      <c r="A1370">
        <v>352.77936962750698</v>
      </c>
      <c r="B1370">
        <v>128.51460584138499</v>
      </c>
      <c r="C1370">
        <v>161.942328803631</v>
      </c>
      <c r="D1370">
        <v>149.96391644791399</v>
      </c>
      <c r="E1370">
        <v>183.744794275971</v>
      </c>
      <c r="F1370">
        <v>174.12881878875399</v>
      </c>
      <c r="G1370">
        <v>167.84143435932501</v>
      </c>
      <c r="H1370">
        <v>143.515907532201</v>
      </c>
      <c r="I1370">
        <v>146.085392322866</v>
      </c>
      <c r="J1370">
        <v>149.286377897021</v>
      </c>
      <c r="K1370">
        <v>176.87365104099001</v>
      </c>
      <c r="L1370">
        <v>114.495507155201</v>
      </c>
      <c r="M1370">
        <v>109.620220595628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104.624471089509</v>
      </c>
      <c r="AC1370">
        <v>0</v>
      </c>
      <c r="AD1370">
        <v>100</v>
      </c>
      <c r="AE1370">
        <v>105.09427597397899</v>
      </c>
      <c r="AF1370">
        <v>0</v>
      </c>
      <c r="AG1370">
        <v>107</v>
      </c>
      <c r="AH1370">
        <v>114.91069913482301</v>
      </c>
      <c r="AI1370">
        <v>123.465905711285</v>
      </c>
      <c r="AJ1370">
        <v>0</v>
      </c>
      <c r="AK1370">
        <v>116.223410614708</v>
      </c>
      <c r="AL1370">
        <v>121.909197185249</v>
      </c>
      <c r="AM1370">
        <v>114.833955661285</v>
      </c>
      <c r="AN1370">
        <v>0</v>
      </c>
      <c r="AO1370">
        <v>131.52935619390399</v>
      </c>
      <c r="AP1370">
        <v>192.12706291989599</v>
      </c>
      <c r="AQ1370">
        <v>178.591416867547</v>
      </c>
      <c r="AR1370">
        <v>128.23815918057599</v>
      </c>
      <c r="AS1370">
        <v>180.40228137640099</v>
      </c>
      <c r="AT1370">
        <v>159.719304144842</v>
      </c>
      <c r="AU1370">
        <v>121.379244250868</v>
      </c>
      <c r="AV1370">
        <v>107.980110629861</v>
      </c>
      <c r="AW1370">
        <v>0</v>
      </c>
      <c r="AX1370">
        <v>0</v>
      </c>
    </row>
    <row r="1371" spans="1:50" x14ac:dyDescent="0.25">
      <c r="A1371">
        <v>353.03724928366699</v>
      </c>
      <c r="B1371">
        <v>136.08804320197899</v>
      </c>
      <c r="C1371">
        <v>164.499505480778</v>
      </c>
      <c r="D1371">
        <v>156.840225178964</v>
      </c>
      <c r="E1371">
        <v>194.906575482855</v>
      </c>
      <c r="F1371">
        <v>182.654827648278</v>
      </c>
      <c r="G1371">
        <v>170.523104062176</v>
      </c>
      <c r="H1371">
        <v>147.34295528784699</v>
      </c>
      <c r="I1371">
        <v>149.32009357489301</v>
      </c>
      <c r="J1371">
        <v>154.65276927639201</v>
      </c>
      <c r="K1371">
        <v>197.19712989806899</v>
      </c>
      <c r="L1371">
        <v>121.173285907524</v>
      </c>
      <c r="M1371">
        <v>113.8078998213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103</v>
      </c>
      <c r="Z1371">
        <v>0</v>
      </c>
      <c r="AA1371">
        <v>0</v>
      </c>
      <c r="AB1371">
        <v>105.77489714703501</v>
      </c>
      <c r="AC1371">
        <v>0</v>
      </c>
      <c r="AD1371">
        <v>100</v>
      </c>
      <c r="AE1371">
        <v>106.883920476735</v>
      </c>
      <c r="AF1371">
        <v>0</v>
      </c>
      <c r="AG1371">
        <v>120.235848048156</v>
      </c>
      <c r="AH1371">
        <v>115.007013641318</v>
      </c>
      <c r="AI1371">
        <v>122.18661055944</v>
      </c>
      <c r="AJ1371">
        <v>0</v>
      </c>
      <c r="AK1371">
        <v>112.795664816981</v>
      </c>
      <c r="AL1371">
        <v>122.08830156634301</v>
      </c>
      <c r="AM1371">
        <v>120.456274479225</v>
      </c>
      <c r="AN1371">
        <v>0</v>
      </c>
      <c r="AO1371">
        <v>141.99409758062799</v>
      </c>
      <c r="AP1371">
        <v>187.32582930338799</v>
      </c>
      <c r="AQ1371">
        <v>179.08670309177199</v>
      </c>
      <c r="AR1371">
        <v>125.386745327059</v>
      </c>
      <c r="AS1371">
        <v>191.90452647343599</v>
      </c>
      <c r="AT1371">
        <v>148.13332258602699</v>
      </c>
      <c r="AU1371">
        <v>119.90770824160199</v>
      </c>
      <c r="AV1371">
        <v>105.93254864087901</v>
      </c>
      <c r="AW1371">
        <v>0</v>
      </c>
      <c r="AX1371">
        <v>0</v>
      </c>
    </row>
    <row r="1372" spans="1:50" x14ac:dyDescent="0.25">
      <c r="A1372">
        <v>353.29512893982798</v>
      </c>
      <c r="B1372">
        <v>136.076919932827</v>
      </c>
      <c r="C1372">
        <v>169.41060093465299</v>
      </c>
      <c r="D1372">
        <v>157.73152673672701</v>
      </c>
      <c r="E1372">
        <v>200.806571777031</v>
      </c>
      <c r="F1372">
        <v>189.38728048873199</v>
      </c>
      <c r="G1372">
        <v>172.35002936504799</v>
      </c>
      <c r="H1372">
        <v>153.89401110523801</v>
      </c>
      <c r="I1372">
        <v>159.736209208036</v>
      </c>
      <c r="J1372">
        <v>153.00392176836201</v>
      </c>
      <c r="K1372">
        <v>209.10494799846799</v>
      </c>
      <c r="L1372">
        <v>118.683572265945</v>
      </c>
      <c r="M1372">
        <v>117.508083161513</v>
      </c>
      <c r="N1372">
        <v>100</v>
      </c>
      <c r="O1372">
        <v>100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103</v>
      </c>
      <c r="Z1372">
        <v>0</v>
      </c>
      <c r="AA1372">
        <v>0</v>
      </c>
      <c r="AB1372">
        <v>110.231163528845</v>
      </c>
      <c r="AC1372">
        <v>0</v>
      </c>
      <c r="AD1372">
        <v>101.034673444364</v>
      </c>
      <c r="AE1372">
        <v>107.93452245613599</v>
      </c>
      <c r="AF1372">
        <v>0</v>
      </c>
      <c r="AG1372">
        <v>122.904453763512</v>
      </c>
      <c r="AH1372">
        <v>113.704367910407</v>
      </c>
      <c r="AI1372">
        <v>127.33386210699101</v>
      </c>
      <c r="AJ1372">
        <v>0</v>
      </c>
      <c r="AK1372">
        <v>122.391651246431</v>
      </c>
      <c r="AL1372">
        <v>122.911865547388</v>
      </c>
      <c r="AM1372">
        <v>122.796425430415</v>
      </c>
      <c r="AN1372">
        <v>101</v>
      </c>
      <c r="AO1372">
        <v>146.07940627448701</v>
      </c>
      <c r="AP1372">
        <v>196.47152143772601</v>
      </c>
      <c r="AQ1372">
        <v>181.066369628112</v>
      </c>
      <c r="AR1372">
        <v>125.23311710924401</v>
      </c>
      <c r="AS1372">
        <v>206.05282537896301</v>
      </c>
      <c r="AT1372">
        <v>144.11674434437001</v>
      </c>
      <c r="AU1372">
        <v>116.688197868996</v>
      </c>
      <c r="AV1372">
        <v>106.423525364634</v>
      </c>
      <c r="AW1372">
        <v>0</v>
      </c>
      <c r="AX1372">
        <v>0</v>
      </c>
    </row>
    <row r="1373" spans="1:50" x14ac:dyDescent="0.25">
      <c r="A1373">
        <v>353.55300859598799</v>
      </c>
      <c r="B1373">
        <v>141.76261947914401</v>
      </c>
      <c r="C1373">
        <v>179.363190368201</v>
      </c>
      <c r="D1373">
        <v>166.26804410918601</v>
      </c>
      <c r="E1373">
        <v>206.129297231365</v>
      </c>
      <c r="F1373">
        <v>208.76344935592101</v>
      </c>
      <c r="G1373">
        <v>186.503662421917</v>
      </c>
      <c r="H1373">
        <v>163.17735995563999</v>
      </c>
      <c r="I1373">
        <v>163.92959656962199</v>
      </c>
      <c r="J1373">
        <v>164.31138329990301</v>
      </c>
      <c r="K1373">
        <v>228.347240211155</v>
      </c>
      <c r="L1373">
        <v>119.328772067961</v>
      </c>
      <c r="M1373">
        <v>126.17448299267301</v>
      </c>
      <c r="N1373">
        <v>100</v>
      </c>
      <c r="O1373">
        <v>104.590113714279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101</v>
      </c>
      <c r="X1373">
        <v>100</v>
      </c>
      <c r="Y1373">
        <v>101.63673718827999</v>
      </c>
      <c r="Z1373">
        <v>0</v>
      </c>
      <c r="AA1373">
        <v>0</v>
      </c>
      <c r="AB1373">
        <v>120.998901520022</v>
      </c>
      <c r="AC1373">
        <v>0</v>
      </c>
      <c r="AD1373">
        <v>104.595739223926</v>
      </c>
      <c r="AE1373">
        <v>113.696790028058</v>
      </c>
      <c r="AF1373">
        <v>0</v>
      </c>
      <c r="AG1373">
        <v>115.932564033802</v>
      </c>
      <c r="AH1373">
        <v>111.674247337222</v>
      </c>
      <c r="AI1373">
        <v>138.11224698351401</v>
      </c>
      <c r="AJ1373">
        <v>0</v>
      </c>
      <c r="AK1373">
        <v>130.406311116381</v>
      </c>
      <c r="AL1373">
        <v>130.075001929895</v>
      </c>
      <c r="AM1373">
        <v>130.859260561844</v>
      </c>
      <c r="AN1373">
        <v>101.454025959931</v>
      </c>
      <c r="AO1373">
        <v>153.74352945058899</v>
      </c>
      <c r="AP1373">
        <v>202.49581051343</v>
      </c>
      <c r="AQ1373">
        <v>187.00865085975099</v>
      </c>
      <c r="AR1373">
        <v>123.921605165342</v>
      </c>
      <c r="AS1373">
        <v>213.700457281822</v>
      </c>
      <c r="AT1373">
        <v>145.301900955881</v>
      </c>
      <c r="AU1373">
        <v>114.995733843276</v>
      </c>
      <c r="AV1373">
        <v>102.845932967434</v>
      </c>
      <c r="AW1373">
        <v>0</v>
      </c>
      <c r="AX1373">
        <v>0</v>
      </c>
    </row>
    <row r="1374" spans="1:50" x14ac:dyDescent="0.25">
      <c r="A1374">
        <v>353.810888252148</v>
      </c>
      <c r="B1374">
        <v>145.17632726970299</v>
      </c>
      <c r="C1374">
        <v>187.968070770586</v>
      </c>
      <c r="D1374">
        <v>175.36126358737101</v>
      </c>
      <c r="E1374">
        <v>209.71840487245001</v>
      </c>
      <c r="F1374">
        <v>220.52604303384999</v>
      </c>
      <c r="G1374">
        <v>196.860017872795</v>
      </c>
      <c r="H1374">
        <v>167.610030537314</v>
      </c>
      <c r="I1374">
        <v>164.35223950126701</v>
      </c>
      <c r="J1374">
        <v>167.18209031352399</v>
      </c>
      <c r="K1374">
        <v>245.36841400987399</v>
      </c>
      <c r="L1374">
        <v>124.566346862559</v>
      </c>
      <c r="M1374">
        <v>129.10639226068599</v>
      </c>
      <c r="N1374">
        <v>100.933648904119</v>
      </c>
      <c r="O1374">
        <v>106.482144700071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101</v>
      </c>
      <c r="X1374">
        <v>100.39384288558</v>
      </c>
      <c r="Y1374">
        <v>101.13128096186</v>
      </c>
      <c r="Z1374">
        <v>0</v>
      </c>
      <c r="AA1374">
        <v>0</v>
      </c>
      <c r="AB1374">
        <v>125.050533962445</v>
      </c>
      <c r="AC1374">
        <v>0</v>
      </c>
      <c r="AD1374">
        <v>108.32123593388</v>
      </c>
      <c r="AE1374">
        <v>118.835294141677</v>
      </c>
      <c r="AF1374">
        <v>0</v>
      </c>
      <c r="AG1374">
        <v>113.14790833719</v>
      </c>
      <c r="AH1374">
        <v>114.077284780661</v>
      </c>
      <c r="AI1374">
        <v>144.695542381769</v>
      </c>
      <c r="AJ1374">
        <v>0</v>
      </c>
      <c r="AK1374">
        <v>139.13002317210001</v>
      </c>
      <c r="AL1374">
        <v>135.73397606476701</v>
      </c>
      <c r="AM1374">
        <v>136.210207344406</v>
      </c>
      <c r="AN1374">
        <v>104.362235347932</v>
      </c>
      <c r="AO1374">
        <v>166.02028253739601</v>
      </c>
      <c r="AP1374">
        <v>209.80450500983801</v>
      </c>
      <c r="AQ1374">
        <v>187.37972917567299</v>
      </c>
      <c r="AR1374">
        <v>124.936668003207</v>
      </c>
      <c r="AS1374">
        <v>214.85351088396101</v>
      </c>
      <c r="AT1374">
        <v>138.16846337835199</v>
      </c>
      <c r="AU1374">
        <v>109.636085020751</v>
      </c>
      <c r="AV1374">
        <v>101</v>
      </c>
      <c r="AW1374">
        <v>0</v>
      </c>
      <c r="AX1374">
        <v>0</v>
      </c>
    </row>
    <row r="1375" spans="1:50" x14ac:dyDescent="0.25">
      <c r="A1375">
        <v>354.06876790830898</v>
      </c>
      <c r="B1375">
        <v>145.58510514112601</v>
      </c>
      <c r="C1375">
        <v>195.07854306322801</v>
      </c>
      <c r="D1375">
        <v>178.35290585680599</v>
      </c>
      <c r="E1375">
        <v>208.496401097264</v>
      </c>
      <c r="F1375">
        <v>213.87962585806</v>
      </c>
      <c r="G1375">
        <v>191.97385414598801</v>
      </c>
      <c r="H1375">
        <v>172.44589959646001</v>
      </c>
      <c r="I1375">
        <v>168.07340522995</v>
      </c>
      <c r="J1375">
        <v>170.41794049748299</v>
      </c>
      <c r="K1375">
        <v>252.87146459207801</v>
      </c>
      <c r="L1375">
        <v>134.71963208828899</v>
      </c>
      <c r="M1375">
        <v>128.73541238117599</v>
      </c>
      <c r="N1375">
        <v>109.385525386897</v>
      </c>
      <c r="O1375">
        <v>111.989567920128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101.52935252765</v>
      </c>
      <c r="X1375">
        <v>107.888930729088</v>
      </c>
      <c r="Y1375">
        <v>106.378192981469</v>
      </c>
      <c r="Z1375">
        <v>0</v>
      </c>
      <c r="AA1375">
        <v>0</v>
      </c>
      <c r="AB1375">
        <v>126.854884259516</v>
      </c>
      <c r="AC1375">
        <v>104</v>
      </c>
      <c r="AD1375">
        <v>106.941477137381</v>
      </c>
      <c r="AE1375">
        <v>129.94390649656501</v>
      </c>
      <c r="AF1375">
        <v>112</v>
      </c>
      <c r="AG1375">
        <v>120.128201306943</v>
      </c>
      <c r="AH1375">
        <v>122.681007338781</v>
      </c>
      <c r="AI1375">
        <v>144.54073743241801</v>
      </c>
      <c r="AJ1375">
        <v>0</v>
      </c>
      <c r="AK1375">
        <v>140.170335968073</v>
      </c>
      <c r="AL1375">
        <v>141.09927737156201</v>
      </c>
      <c r="AM1375">
        <v>143.0544002744</v>
      </c>
      <c r="AN1375">
        <v>112.021454604358</v>
      </c>
      <c r="AO1375">
        <v>176.899104800831</v>
      </c>
      <c r="AP1375">
        <v>223.277809784813</v>
      </c>
      <c r="AQ1375">
        <v>196.63460590598601</v>
      </c>
      <c r="AR1375">
        <v>130.84399899213699</v>
      </c>
      <c r="AS1375">
        <v>231.36981077913799</v>
      </c>
      <c r="AT1375">
        <v>135.48575084345299</v>
      </c>
      <c r="AU1375">
        <v>105.68234004263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152.41915120996001</v>
      </c>
      <c r="C1376">
        <v>205.12324299341401</v>
      </c>
      <c r="D1376">
        <v>182.39337211544</v>
      </c>
      <c r="E1376">
        <v>226.84731568883501</v>
      </c>
      <c r="F1376">
        <v>238.16194084696701</v>
      </c>
      <c r="G1376">
        <v>210.53149377625499</v>
      </c>
      <c r="H1376">
        <v>182.91217421528199</v>
      </c>
      <c r="I1376">
        <v>176.47829458039899</v>
      </c>
      <c r="J1376">
        <v>184.77132329119601</v>
      </c>
      <c r="K1376">
        <v>245.91878365440999</v>
      </c>
      <c r="L1376">
        <v>139.93002470766601</v>
      </c>
      <c r="M1376">
        <v>127.486604124001</v>
      </c>
      <c r="N1376">
        <v>108.760541076023</v>
      </c>
      <c r="O1376">
        <v>110.66138951923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103.068435762227</v>
      </c>
      <c r="X1376">
        <v>109</v>
      </c>
      <c r="Y1376">
        <v>107.16669769626201</v>
      </c>
      <c r="Z1376">
        <v>0</v>
      </c>
      <c r="AA1376">
        <v>0</v>
      </c>
      <c r="AB1376">
        <v>126.976079259442</v>
      </c>
      <c r="AC1376">
        <v>106.395702516131</v>
      </c>
      <c r="AD1376">
        <v>107.621066620612</v>
      </c>
      <c r="AE1376">
        <v>132.03866263844</v>
      </c>
      <c r="AF1376">
        <v>112.446812153937</v>
      </c>
      <c r="AG1376">
        <v>122.18538456498</v>
      </c>
      <c r="AH1376">
        <v>129.28072357040199</v>
      </c>
      <c r="AI1376">
        <v>149.38871340755099</v>
      </c>
      <c r="AJ1376">
        <v>0</v>
      </c>
      <c r="AK1376">
        <v>140.84488134759599</v>
      </c>
      <c r="AL1376">
        <v>148.47356467782001</v>
      </c>
      <c r="AM1376">
        <v>152.03832865402799</v>
      </c>
      <c r="AN1376">
        <v>119.22305007524901</v>
      </c>
      <c r="AO1376">
        <v>179.13666284386301</v>
      </c>
      <c r="AP1376">
        <v>224.13742834591201</v>
      </c>
      <c r="AQ1376">
        <v>206.540170868357</v>
      </c>
      <c r="AR1376">
        <v>138.30448315488599</v>
      </c>
      <c r="AS1376">
        <v>245.936055178939</v>
      </c>
      <c r="AT1376">
        <v>125.08226023208699</v>
      </c>
      <c r="AU1376">
        <v>105.236147491362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157.318434524027</v>
      </c>
      <c r="C1377">
        <v>204.69808664783901</v>
      </c>
      <c r="D1377">
        <v>181.681544252035</v>
      </c>
      <c r="E1377">
        <v>243.018027695808</v>
      </c>
      <c r="F1377">
        <v>255.01426929660599</v>
      </c>
      <c r="G1377">
        <v>222.51903349767201</v>
      </c>
      <c r="H1377">
        <v>188.10464075530899</v>
      </c>
      <c r="I1377">
        <v>179.94560742679201</v>
      </c>
      <c r="J1377">
        <v>193.217550990913</v>
      </c>
      <c r="K1377">
        <v>237.36944818710899</v>
      </c>
      <c r="L1377">
        <v>151.798278403919</v>
      </c>
      <c r="M1377">
        <v>134.40450702815701</v>
      </c>
      <c r="N1377">
        <v>106.341637576906</v>
      </c>
      <c r="O1377">
        <v>112.01550204936299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110.446745213162</v>
      </c>
      <c r="X1377">
        <v>108</v>
      </c>
      <c r="Y1377">
        <v>106.287860636435</v>
      </c>
      <c r="Z1377">
        <v>0</v>
      </c>
      <c r="AA1377">
        <v>0</v>
      </c>
      <c r="AB1377">
        <v>133.133169089213</v>
      </c>
      <c r="AC1377">
        <v>106.861398348351</v>
      </c>
      <c r="AD1377">
        <v>112.494308782217</v>
      </c>
      <c r="AE1377">
        <v>132.66485152670001</v>
      </c>
      <c r="AF1377">
        <v>117.045275515863</v>
      </c>
      <c r="AG1377">
        <v>132.77226417205901</v>
      </c>
      <c r="AH1377">
        <v>131.762950924824</v>
      </c>
      <c r="AI1377">
        <v>156.57068114889501</v>
      </c>
      <c r="AJ1377">
        <v>0</v>
      </c>
      <c r="AK1377">
        <v>147.70484242034601</v>
      </c>
      <c r="AL1377">
        <v>150.03715761378101</v>
      </c>
      <c r="AM1377">
        <v>155.37331088868001</v>
      </c>
      <c r="AN1377">
        <v>122.62794637042801</v>
      </c>
      <c r="AO1377">
        <v>191.21608933807201</v>
      </c>
      <c r="AP1377">
        <v>224.46749991268399</v>
      </c>
      <c r="AQ1377">
        <v>214.56104647383501</v>
      </c>
      <c r="AR1377">
        <v>143.120279357702</v>
      </c>
      <c r="AS1377">
        <v>254.55974728080901</v>
      </c>
      <c r="AT1377">
        <v>120.30769129539</v>
      </c>
      <c r="AU1377">
        <v>106.68743271577701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167.50096104850601</v>
      </c>
      <c r="C1378">
        <v>226.86441167408299</v>
      </c>
      <c r="D1378">
        <v>197.647636145636</v>
      </c>
      <c r="E1378">
        <v>277.63995479757199</v>
      </c>
      <c r="F1378">
        <v>260.49961265838698</v>
      </c>
      <c r="G1378">
        <v>242.17978612783</v>
      </c>
      <c r="H1378">
        <v>195.51347604190599</v>
      </c>
      <c r="I1378">
        <v>195.80164412341301</v>
      </c>
      <c r="J1378">
        <v>199.56142407248799</v>
      </c>
      <c r="K1378">
        <v>220.38827636438799</v>
      </c>
      <c r="L1378">
        <v>161.940550731012</v>
      </c>
      <c r="M1378">
        <v>144.04696867764099</v>
      </c>
      <c r="N1378">
        <v>108.129019933599</v>
      </c>
      <c r="O1378">
        <v>119.373453078396</v>
      </c>
      <c r="P1378">
        <v>106</v>
      </c>
      <c r="Q1378">
        <v>106</v>
      </c>
      <c r="R1378">
        <v>110</v>
      </c>
      <c r="S1378">
        <v>0</v>
      </c>
      <c r="T1378">
        <v>0</v>
      </c>
      <c r="U1378">
        <v>0</v>
      </c>
      <c r="V1378">
        <v>0</v>
      </c>
      <c r="W1378">
        <v>113.42801319287901</v>
      </c>
      <c r="X1378">
        <v>110.63037027271</v>
      </c>
      <c r="Y1378">
        <v>112.253758558161</v>
      </c>
      <c r="Z1378">
        <v>0</v>
      </c>
      <c r="AA1378">
        <v>0</v>
      </c>
      <c r="AB1378">
        <v>130.858554143178</v>
      </c>
      <c r="AC1378">
        <v>107.53627962727001</v>
      </c>
      <c r="AD1378">
        <v>114.032857078418</v>
      </c>
      <c r="AE1378">
        <v>130.420776684674</v>
      </c>
      <c r="AF1378">
        <v>118.852024533726</v>
      </c>
      <c r="AG1378">
        <v>135.22170805438</v>
      </c>
      <c r="AH1378">
        <v>133.859750859569</v>
      </c>
      <c r="AI1378">
        <v>152.354879978208</v>
      </c>
      <c r="AJ1378">
        <v>0</v>
      </c>
      <c r="AK1378">
        <v>152.161416926106</v>
      </c>
      <c r="AL1378">
        <v>157.11523582672899</v>
      </c>
      <c r="AM1378">
        <v>166.51053306196599</v>
      </c>
      <c r="AN1378">
        <v>124.123231523887</v>
      </c>
      <c r="AO1378">
        <v>205.98014239423799</v>
      </c>
      <c r="AP1378">
        <v>234.18792022103</v>
      </c>
      <c r="AQ1378">
        <v>209.83148352663699</v>
      </c>
      <c r="AR1378">
        <v>152.67878693636499</v>
      </c>
      <c r="AS1378">
        <v>261.40157061711</v>
      </c>
      <c r="AT1378">
        <v>119.78237200823</v>
      </c>
      <c r="AU1378">
        <v>104.35655787823001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172.69610987440601</v>
      </c>
      <c r="C1379">
        <v>232.496777565793</v>
      </c>
      <c r="D1379">
        <v>209.161328121233</v>
      </c>
      <c r="E1379">
        <v>274.280502691214</v>
      </c>
      <c r="F1379">
        <v>250.267855942604</v>
      </c>
      <c r="G1379">
        <v>245.095640823087</v>
      </c>
      <c r="H1379">
        <v>191.277726376803</v>
      </c>
      <c r="I1379">
        <v>205.93431986854699</v>
      </c>
      <c r="J1379">
        <v>209.11901842582401</v>
      </c>
      <c r="K1379">
        <v>210.70448245123799</v>
      </c>
      <c r="L1379">
        <v>155.49015592767799</v>
      </c>
      <c r="M1379">
        <v>143.123697666075</v>
      </c>
      <c r="N1379">
        <v>113.01856404016</v>
      </c>
      <c r="O1379">
        <v>121.223879673268</v>
      </c>
      <c r="P1379">
        <v>106</v>
      </c>
      <c r="Q1379">
        <v>106</v>
      </c>
      <c r="R1379">
        <v>110</v>
      </c>
      <c r="S1379">
        <v>0</v>
      </c>
      <c r="T1379">
        <v>0</v>
      </c>
      <c r="U1379">
        <v>0</v>
      </c>
      <c r="V1379">
        <v>0</v>
      </c>
      <c r="W1379">
        <v>118.30581604498801</v>
      </c>
      <c r="X1379">
        <v>113.67515412592201</v>
      </c>
      <c r="Y1379">
        <v>117.96165383855799</v>
      </c>
      <c r="Z1379">
        <v>0</v>
      </c>
      <c r="AA1379">
        <v>106</v>
      </c>
      <c r="AB1379">
        <v>140.661946749225</v>
      </c>
      <c r="AC1379">
        <v>109.66204214645001</v>
      </c>
      <c r="AD1379">
        <v>117.849972319675</v>
      </c>
      <c r="AE1379">
        <v>140.01672315924</v>
      </c>
      <c r="AF1379">
        <v>119.16194561601399</v>
      </c>
      <c r="AG1379">
        <v>135.767330829424</v>
      </c>
      <c r="AH1379">
        <v>144.22182918116701</v>
      </c>
      <c r="AI1379">
        <v>155.98392748805301</v>
      </c>
      <c r="AJ1379">
        <v>0</v>
      </c>
      <c r="AK1379">
        <v>166.104507987902</v>
      </c>
      <c r="AL1379">
        <v>156.43089561491701</v>
      </c>
      <c r="AM1379">
        <v>175.89019420471701</v>
      </c>
      <c r="AN1379">
        <v>124.110240527793</v>
      </c>
      <c r="AO1379">
        <v>209.96993700381</v>
      </c>
      <c r="AP1379">
        <v>241.240755908675</v>
      </c>
      <c r="AQ1379">
        <v>200.761804878205</v>
      </c>
      <c r="AR1379">
        <v>151.05000231864301</v>
      </c>
      <c r="AS1379">
        <v>258.40587867097702</v>
      </c>
      <c r="AT1379">
        <v>119.204926479866</v>
      </c>
      <c r="AU1379">
        <v>105.665508206147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189.791215378994</v>
      </c>
      <c r="C1380">
        <v>250.77634532752199</v>
      </c>
      <c r="D1380">
        <v>232.61638665321499</v>
      </c>
      <c r="E1380">
        <v>295.18105878301901</v>
      </c>
      <c r="F1380">
        <v>270.71835566715203</v>
      </c>
      <c r="G1380">
        <v>270.77954658372198</v>
      </c>
      <c r="H1380">
        <v>205.37429478825399</v>
      </c>
      <c r="I1380">
        <v>221.05273578528499</v>
      </c>
      <c r="J1380">
        <v>229.79996840031399</v>
      </c>
      <c r="K1380">
        <v>211.958149278072</v>
      </c>
      <c r="L1380">
        <v>162.085344230495</v>
      </c>
      <c r="M1380">
        <v>150.96317842718301</v>
      </c>
      <c r="N1380">
        <v>116.788926458833</v>
      </c>
      <c r="O1380">
        <v>119.801152045582</v>
      </c>
      <c r="P1380">
        <v>102.223314765369</v>
      </c>
      <c r="Q1380">
        <v>106</v>
      </c>
      <c r="R1380">
        <v>107.930888495445</v>
      </c>
      <c r="S1380">
        <v>0</v>
      </c>
      <c r="T1380">
        <v>0</v>
      </c>
      <c r="U1380">
        <v>0</v>
      </c>
      <c r="V1380">
        <v>101.597110068048</v>
      </c>
      <c r="W1380">
        <v>127.45825215488701</v>
      </c>
      <c r="X1380">
        <v>116.000282554104</v>
      </c>
      <c r="Y1380">
        <v>108.951700475509</v>
      </c>
      <c r="Z1380">
        <v>0</v>
      </c>
      <c r="AA1380">
        <v>106</v>
      </c>
      <c r="AB1380">
        <v>156.83443216372899</v>
      </c>
      <c r="AC1380">
        <v>111.75298935127201</v>
      </c>
      <c r="AD1380">
        <v>121.54214405141001</v>
      </c>
      <c r="AE1380">
        <v>152.473152699049</v>
      </c>
      <c r="AF1380">
        <v>123.72244278471</v>
      </c>
      <c r="AG1380">
        <v>134.76949761537699</v>
      </c>
      <c r="AH1380">
        <v>141.27339999092399</v>
      </c>
      <c r="AI1380">
        <v>153.13189669917901</v>
      </c>
      <c r="AJ1380">
        <v>0</v>
      </c>
      <c r="AK1380">
        <v>176.39825357691299</v>
      </c>
      <c r="AL1380">
        <v>157.35206122945999</v>
      </c>
      <c r="AM1380">
        <v>188.97584992571601</v>
      </c>
      <c r="AN1380">
        <v>133.79680371558601</v>
      </c>
      <c r="AO1380">
        <v>212.17755754110701</v>
      </c>
      <c r="AP1380">
        <v>254.912520472963</v>
      </c>
      <c r="AQ1380">
        <v>200.130701059703</v>
      </c>
      <c r="AR1380">
        <v>152.34011564045801</v>
      </c>
      <c r="AS1380">
        <v>267.89385300681801</v>
      </c>
      <c r="AT1380">
        <v>117.936917420244</v>
      </c>
      <c r="AU1380">
        <v>109.377601958957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187.78955764369201</v>
      </c>
      <c r="C1381">
        <v>259.47648865773402</v>
      </c>
      <c r="D1381">
        <v>235.53765512943301</v>
      </c>
      <c r="E1381">
        <v>302.17514878664201</v>
      </c>
      <c r="F1381">
        <v>283.45786647057298</v>
      </c>
      <c r="G1381">
        <v>271.95080810305899</v>
      </c>
      <c r="H1381">
        <v>209.40847243906299</v>
      </c>
      <c r="I1381">
        <v>214.62642271916101</v>
      </c>
      <c r="J1381">
        <v>214.11967657897799</v>
      </c>
      <c r="K1381">
        <v>216.08450800332699</v>
      </c>
      <c r="L1381">
        <v>162.05565057258201</v>
      </c>
      <c r="M1381">
        <v>151.66474602479599</v>
      </c>
      <c r="N1381">
        <v>119.713627413663</v>
      </c>
      <c r="O1381">
        <v>123.320588271117</v>
      </c>
      <c r="P1381">
        <v>102.025251097506</v>
      </c>
      <c r="Q1381">
        <v>105.978112617357</v>
      </c>
      <c r="R1381">
        <v>107.799733612482</v>
      </c>
      <c r="S1381">
        <v>0</v>
      </c>
      <c r="T1381">
        <v>0</v>
      </c>
      <c r="U1381">
        <v>0</v>
      </c>
      <c r="V1381">
        <v>101.497912988414</v>
      </c>
      <c r="W1381">
        <v>132.88107419004899</v>
      </c>
      <c r="X1381">
        <v>114.717631983583</v>
      </c>
      <c r="Y1381">
        <v>104.607726393324</v>
      </c>
      <c r="Z1381">
        <v>0</v>
      </c>
      <c r="AA1381">
        <v>106.06487783101601</v>
      </c>
      <c r="AB1381">
        <v>153.94800906180299</v>
      </c>
      <c r="AC1381">
        <v>120.391926771428</v>
      </c>
      <c r="AD1381">
        <v>126.752854354199</v>
      </c>
      <c r="AE1381">
        <v>160.76786485584199</v>
      </c>
      <c r="AF1381">
        <v>132.310329962433</v>
      </c>
      <c r="AG1381">
        <v>136.566973199562</v>
      </c>
      <c r="AH1381">
        <v>149.20461717818901</v>
      </c>
      <c r="AI1381">
        <v>153.271504107596</v>
      </c>
      <c r="AJ1381">
        <v>0</v>
      </c>
      <c r="AK1381">
        <v>194.71841315496201</v>
      </c>
      <c r="AL1381">
        <v>160.90688625070101</v>
      </c>
      <c r="AM1381">
        <v>195.37896670391899</v>
      </c>
      <c r="AN1381">
        <v>136.97041582382801</v>
      </c>
      <c r="AO1381">
        <v>217.78827197490199</v>
      </c>
      <c r="AP1381">
        <v>247.85531009874001</v>
      </c>
      <c r="AQ1381">
        <v>205.011284027366</v>
      </c>
      <c r="AR1381">
        <v>157.555793671836</v>
      </c>
      <c r="AS1381">
        <v>247.2879784125</v>
      </c>
      <c r="AT1381">
        <v>105.992083687326</v>
      </c>
      <c r="AU1381">
        <v>107.518510169802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196.200346348305</v>
      </c>
      <c r="C1382">
        <v>280.58022496665598</v>
      </c>
      <c r="D1382">
        <v>249.41789817338699</v>
      </c>
      <c r="E1382">
        <v>323.93871068649503</v>
      </c>
      <c r="F1382">
        <v>315.43357723748397</v>
      </c>
      <c r="G1382">
        <v>295.855446555524</v>
      </c>
      <c r="H1382">
        <v>221.714262540672</v>
      </c>
      <c r="I1382">
        <v>235.77190588580501</v>
      </c>
      <c r="J1382">
        <v>229.87421437630499</v>
      </c>
      <c r="K1382">
        <v>233.89536565976499</v>
      </c>
      <c r="L1382">
        <v>181.07341184755199</v>
      </c>
      <c r="M1382">
        <v>164.21857633468201</v>
      </c>
      <c r="N1382">
        <v>127.178780014376</v>
      </c>
      <c r="O1382">
        <v>130.29098409067001</v>
      </c>
      <c r="P1382">
        <v>104.683618121962</v>
      </c>
      <c r="Q1382">
        <v>109.38185369829699</v>
      </c>
      <c r="R1382">
        <v>111.283723444448</v>
      </c>
      <c r="S1382">
        <v>104.086922369162</v>
      </c>
      <c r="T1382">
        <v>0</v>
      </c>
      <c r="U1382">
        <v>0</v>
      </c>
      <c r="V1382">
        <v>114.364518316998</v>
      </c>
      <c r="W1382">
        <v>136.56890432625499</v>
      </c>
      <c r="X1382">
        <v>112.171573948822</v>
      </c>
      <c r="Y1382">
        <v>106.57104528476999</v>
      </c>
      <c r="Z1382">
        <v>0</v>
      </c>
      <c r="AA1382">
        <v>111.63558076304599</v>
      </c>
      <c r="AB1382">
        <v>164.71013644280299</v>
      </c>
      <c r="AC1382">
        <v>127.21440046089199</v>
      </c>
      <c r="AD1382">
        <v>127.873189597606</v>
      </c>
      <c r="AE1382">
        <v>175.74545214887101</v>
      </c>
      <c r="AF1382">
        <v>137.97842732471</v>
      </c>
      <c r="AG1382">
        <v>149.58405350302701</v>
      </c>
      <c r="AH1382">
        <v>162.425153813658</v>
      </c>
      <c r="AI1382">
        <v>158.04238656967701</v>
      </c>
      <c r="AJ1382">
        <v>0</v>
      </c>
      <c r="AK1382">
        <v>200.57978125336101</v>
      </c>
      <c r="AL1382">
        <v>168.88224618741199</v>
      </c>
      <c r="AM1382">
        <v>207.56811024858399</v>
      </c>
      <c r="AN1382">
        <v>142.94165683761099</v>
      </c>
      <c r="AO1382">
        <v>240.77668370515201</v>
      </c>
      <c r="AP1382">
        <v>251.788557440396</v>
      </c>
      <c r="AQ1382">
        <v>212.835291189516</v>
      </c>
      <c r="AR1382">
        <v>159.490300281804</v>
      </c>
      <c r="AS1382">
        <v>243.072271786334</v>
      </c>
      <c r="AT1382">
        <v>110.449106975639</v>
      </c>
      <c r="AU1382">
        <v>102.478052939818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204.89086251396299</v>
      </c>
      <c r="C1383">
        <v>281.18386740390798</v>
      </c>
      <c r="D1383">
        <v>250.94593900805901</v>
      </c>
      <c r="E1383">
        <v>348.57339824211198</v>
      </c>
      <c r="F1383">
        <v>331.27601075905602</v>
      </c>
      <c r="G1383">
        <v>305.75809901554499</v>
      </c>
      <c r="H1383">
        <v>232.18398478489499</v>
      </c>
      <c r="I1383">
        <v>239.65510084469301</v>
      </c>
      <c r="J1383">
        <v>253.82994930897601</v>
      </c>
      <c r="K1383">
        <v>257.00847087347898</v>
      </c>
      <c r="L1383">
        <v>203.51018139426199</v>
      </c>
      <c r="M1383">
        <v>169.891955807572</v>
      </c>
      <c r="N1383">
        <v>128.511355810749</v>
      </c>
      <c r="O1383">
        <v>130.37452989720799</v>
      </c>
      <c r="P1383">
        <v>107.23682497698999</v>
      </c>
      <c r="Q1383">
        <v>110.847793602918</v>
      </c>
      <c r="R1383">
        <v>111.917296903269</v>
      </c>
      <c r="S1383">
        <v>103.646695095534</v>
      </c>
      <c r="T1383">
        <v>0</v>
      </c>
      <c r="U1383">
        <v>0</v>
      </c>
      <c r="V1383">
        <v>117.92311391667501</v>
      </c>
      <c r="W1383">
        <v>137.16354876313801</v>
      </c>
      <c r="X1383">
        <v>114.809203865688</v>
      </c>
      <c r="Y1383">
        <v>108.047618072962</v>
      </c>
      <c r="Z1383">
        <v>0</v>
      </c>
      <c r="AA1383">
        <v>112.86282560945099</v>
      </c>
      <c r="AB1383">
        <v>180.00971325668499</v>
      </c>
      <c r="AC1383">
        <v>127.454239945409</v>
      </c>
      <c r="AD1383">
        <v>130.79159085427099</v>
      </c>
      <c r="AE1383">
        <v>174.89410180188401</v>
      </c>
      <c r="AF1383">
        <v>139.80628469048099</v>
      </c>
      <c r="AG1383">
        <v>151.378504704829</v>
      </c>
      <c r="AH1383">
        <v>163.428591952939</v>
      </c>
      <c r="AI1383">
        <v>164.443319820293</v>
      </c>
      <c r="AJ1383">
        <v>0</v>
      </c>
      <c r="AK1383">
        <v>203.43137595168699</v>
      </c>
      <c r="AL1383">
        <v>176.15949816986</v>
      </c>
      <c r="AM1383">
        <v>216.682092726771</v>
      </c>
      <c r="AN1383">
        <v>148.841460015194</v>
      </c>
      <c r="AO1383">
        <v>247.87044185929099</v>
      </c>
      <c r="AP1383">
        <v>251.28394874837599</v>
      </c>
      <c r="AQ1383">
        <v>203.40457802036499</v>
      </c>
      <c r="AR1383">
        <v>155.66400014794499</v>
      </c>
      <c r="AS1383">
        <v>241.214583815243</v>
      </c>
      <c r="AT1383">
        <v>123.99999999999901</v>
      </c>
      <c r="AU1383">
        <v>106.74057366267699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213.226705929529</v>
      </c>
      <c r="C1384">
        <v>302.90141593850001</v>
      </c>
      <c r="D1384">
        <v>275.039768862274</v>
      </c>
      <c r="E1384">
        <v>386.64834280979602</v>
      </c>
      <c r="F1384">
        <v>360.823472754644</v>
      </c>
      <c r="G1384">
        <v>317.899409174254</v>
      </c>
      <c r="H1384">
        <v>237.077357954321</v>
      </c>
      <c r="I1384">
        <v>249.18859809156899</v>
      </c>
      <c r="J1384">
        <v>267.095460351329</v>
      </c>
      <c r="K1384">
        <v>289.38078616538098</v>
      </c>
      <c r="L1384">
        <v>213.10219788018</v>
      </c>
      <c r="M1384">
        <v>177.64226985929301</v>
      </c>
      <c r="N1384">
        <v>129.82096818183601</v>
      </c>
      <c r="O1384">
        <v>145.36424195378501</v>
      </c>
      <c r="P1384">
        <v>116.21810872377399</v>
      </c>
      <c r="Q1384">
        <v>114.50533322814699</v>
      </c>
      <c r="R1384">
        <v>117.524738400575</v>
      </c>
      <c r="S1384">
        <v>105.3796408326</v>
      </c>
      <c r="T1384">
        <v>0</v>
      </c>
      <c r="U1384">
        <v>0</v>
      </c>
      <c r="V1384">
        <v>107.515736741163</v>
      </c>
      <c r="W1384">
        <v>147.973644926048</v>
      </c>
      <c r="X1384">
        <v>128.65253054354599</v>
      </c>
      <c r="Y1384">
        <v>105.00380641856501</v>
      </c>
      <c r="Z1384">
        <v>0</v>
      </c>
      <c r="AA1384">
        <v>119.815156131626</v>
      </c>
      <c r="AB1384">
        <v>193.80792146978601</v>
      </c>
      <c r="AC1384">
        <v>139.72541775225099</v>
      </c>
      <c r="AD1384">
        <v>148.70338617734899</v>
      </c>
      <c r="AE1384">
        <v>193.70379208417799</v>
      </c>
      <c r="AF1384">
        <v>150.98329480699999</v>
      </c>
      <c r="AG1384">
        <v>162.89450787237999</v>
      </c>
      <c r="AH1384">
        <v>182.08329043804699</v>
      </c>
      <c r="AI1384">
        <v>171.13597597520999</v>
      </c>
      <c r="AJ1384">
        <v>100.867902504336</v>
      </c>
      <c r="AK1384">
        <v>222.117585755048</v>
      </c>
      <c r="AL1384">
        <v>177.884970623134</v>
      </c>
      <c r="AM1384">
        <v>237.98978917682001</v>
      </c>
      <c r="AN1384">
        <v>162.82351940583399</v>
      </c>
      <c r="AO1384">
        <v>260.00654086915301</v>
      </c>
      <c r="AP1384">
        <v>258.39431955370299</v>
      </c>
      <c r="AQ1384">
        <v>209.93340254187601</v>
      </c>
      <c r="AR1384">
        <v>154.87245156948799</v>
      </c>
      <c r="AS1384">
        <v>241.455510211411</v>
      </c>
      <c r="AT1384">
        <v>124</v>
      </c>
      <c r="AU1384">
        <v>106.542352001361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217.84878661305399</v>
      </c>
      <c r="C1385">
        <v>341.42522210646598</v>
      </c>
      <c r="D1385">
        <v>307.24381792024201</v>
      </c>
      <c r="E1385">
        <v>415.44778342382</v>
      </c>
      <c r="F1385">
        <v>405.77653509223802</v>
      </c>
      <c r="G1385">
        <v>331.67807852619097</v>
      </c>
      <c r="H1385">
        <v>243.123229836928</v>
      </c>
      <c r="I1385">
        <v>262.26999641063998</v>
      </c>
      <c r="J1385">
        <v>264.96420840941403</v>
      </c>
      <c r="K1385">
        <v>283.31819620635002</v>
      </c>
      <c r="L1385">
        <v>221.035833286485</v>
      </c>
      <c r="M1385">
        <v>177.79636204912001</v>
      </c>
      <c r="N1385">
        <v>128.18850122523401</v>
      </c>
      <c r="O1385">
        <v>143.863125190966</v>
      </c>
      <c r="P1385">
        <v>116.111428830596</v>
      </c>
      <c r="Q1385">
        <v>117.15788073321001</v>
      </c>
      <c r="R1385">
        <v>119.71276913471701</v>
      </c>
      <c r="S1385">
        <v>112.128573808163</v>
      </c>
      <c r="T1385">
        <v>99.999999999999901</v>
      </c>
      <c r="U1385">
        <v>0</v>
      </c>
      <c r="V1385">
        <v>111.129880312654</v>
      </c>
      <c r="W1385">
        <v>148.15968223393099</v>
      </c>
      <c r="X1385">
        <v>128.18166055435</v>
      </c>
      <c r="Y1385">
        <v>108.162619503375</v>
      </c>
      <c r="Z1385">
        <v>104.66710088015699</v>
      </c>
      <c r="AA1385">
        <v>123.846458956577</v>
      </c>
      <c r="AB1385">
        <v>194.874161818717</v>
      </c>
      <c r="AC1385">
        <v>150.017566221935</v>
      </c>
      <c r="AD1385">
        <v>150.436264238783</v>
      </c>
      <c r="AE1385">
        <v>202.85059981868201</v>
      </c>
      <c r="AF1385">
        <v>156.63942763840501</v>
      </c>
      <c r="AG1385">
        <v>165.122719188899</v>
      </c>
      <c r="AH1385">
        <v>183.184392603204</v>
      </c>
      <c r="AI1385">
        <v>171.87697514699499</v>
      </c>
      <c r="AJ1385">
        <v>101.821947395357</v>
      </c>
      <c r="AK1385">
        <v>227.82727638990499</v>
      </c>
      <c r="AL1385">
        <v>183.05994971860099</v>
      </c>
      <c r="AM1385">
        <v>254.47075113535001</v>
      </c>
      <c r="AN1385">
        <v>165.349038903712</v>
      </c>
      <c r="AO1385">
        <v>264.22622818719202</v>
      </c>
      <c r="AP1385">
        <v>264.70971288287001</v>
      </c>
      <c r="AQ1385">
        <v>210.92700869990699</v>
      </c>
      <c r="AR1385">
        <v>161.487683237125</v>
      </c>
      <c r="AS1385">
        <v>240.169357960886</v>
      </c>
      <c r="AT1385">
        <v>107</v>
      </c>
      <c r="AU1385">
        <v>109.68731863227001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228.78489350535</v>
      </c>
      <c r="C1386">
        <v>355.48283420787601</v>
      </c>
      <c r="D1386">
        <v>324.16726171917099</v>
      </c>
      <c r="E1386">
        <v>427.52995113778599</v>
      </c>
      <c r="F1386">
        <v>412.03406286518702</v>
      </c>
      <c r="G1386">
        <v>346.68930971818497</v>
      </c>
      <c r="H1386">
        <v>252.72067490454199</v>
      </c>
      <c r="I1386">
        <v>268.56019302967798</v>
      </c>
      <c r="J1386">
        <v>271.512164932166</v>
      </c>
      <c r="K1386">
        <v>314.27939710703799</v>
      </c>
      <c r="L1386">
        <v>227.66545612863601</v>
      </c>
      <c r="M1386">
        <v>180.43359857404599</v>
      </c>
      <c r="N1386">
        <v>132.62376460598099</v>
      </c>
      <c r="O1386">
        <v>147.879228193599</v>
      </c>
      <c r="P1386">
        <v>118.861046089662</v>
      </c>
      <c r="Q1386">
        <v>122.426356249059</v>
      </c>
      <c r="R1386">
        <v>123.829913888864</v>
      </c>
      <c r="S1386">
        <v>116.105445095741</v>
      </c>
      <c r="T1386">
        <v>100</v>
      </c>
      <c r="U1386">
        <v>0</v>
      </c>
      <c r="V1386">
        <v>126.313808762414</v>
      </c>
      <c r="W1386">
        <v>152.03835515029601</v>
      </c>
      <c r="X1386">
        <v>121.384225653938</v>
      </c>
      <c r="Y1386">
        <v>114.385226974418</v>
      </c>
      <c r="Z1386">
        <v>104.666665658016</v>
      </c>
      <c r="AA1386">
        <v>133.02502655559201</v>
      </c>
      <c r="AB1386">
        <v>198.460628209086</v>
      </c>
      <c r="AC1386">
        <v>163.56592757403499</v>
      </c>
      <c r="AD1386">
        <v>164.53854674787999</v>
      </c>
      <c r="AE1386">
        <v>226.459974463419</v>
      </c>
      <c r="AF1386">
        <v>173.98099802974099</v>
      </c>
      <c r="AG1386">
        <v>175.30575117049301</v>
      </c>
      <c r="AH1386">
        <v>193.087919547534</v>
      </c>
      <c r="AI1386">
        <v>177.09343777144599</v>
      </c>
      <c r="AJ1386">
        <v>108.49776248051801</v>
      </c>
      <c r="AK1386">
        <v>246.88008405144001</v>
      </c>
      <c r="AL1386">
        <v>184.102656584747</v>
      </c>
      <c r="AM1386">
        <v>263.15157671272999</v>
      </c>
      <c r="AN1386">
        <v>168.38175672812201</v>
      </c>
      <c r="AO1386">
        <v>274.90893795733399</v>
      </c>
      <c r="AP1386">
        <v>252.10260876317</v>
      </c>
      <c r="AQ1386">
        <v>215.465194377356</v>
      </c>
      <c r="AR1386">
        <v>162.065921870913</v>
      </c>
      <c r="AS1386">
        <v>228.72361307415201</v>
      </c>
      <c r="AT1386">
        <v>107</v>
      </c>
      <c r="AU1386">
        <v>111.691276250526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251.04691330654299</v>
      </c>
      <c r="C1387">
        <v>388.07679651153899</v>
      </c>
      <c r="D1387">
        <v>361.40985338500502</v>
      </c>
      <c r="E1387">
        <v>476.01295545044599</v>
      </c>
      <c r="F1387">
        <v>449.57369768123402</v>
      </c>
      <c r="G1387">
        <v>381.387074517298</v>
      </c>
      <c r="H1387">
        <v>280.03188992618402</v>
      </c>
      <c r="I1387">
        <v>289.27836594544999</v>
      </c>
      <c r="J1387">
        <v>281.59924004606199</v>
      </c>
      <c r="K1387">
        <v>340.40464510503602</v>
      </c>
      <c r="L1387">
        <v>230.90111186511001</v>
      </c>
      <c r="M1387">
        <v>195.25230242927699</v>
      </c>
      <c r="N1387">
        <v>147.51650940221501</v>
      </c>
      <c r="O1387">
        <v>154.84372647473799</v>
      </c>
      <c r="P1387">
        <v>123.371988876766</v>
      </c>
      <c r="Q1387">
        <v>123.52935608934899</v>
      </c>
      <c r="R1387">
        <v>128.13105858819401</v>
      </c>
      <c r="S1387">
        <v>117.198137145052</v>
      </c>
      <c r="T1387">
        <v>107.69330278629199</v>
      </c>
      <c r="U1387">
        <v>0</v>
      </c>
      <c r="V1387">
        <v>127.669407262983</v>
      </c>
      <c r="W1387">
        <v>158.25175976659199</v>
      </c>
      <c r="X1387">
        <v>128.400731742327</v>
      </c>
      <c r="Y1387">
        <v>115.186506513849</v>
      </c>
      <c r="Z1387">
        <v>106.933955818352</v>
      </c>
      <c r="AA1387">
        <v>137.70145758873699</v>
      </c>
      <c r="AB1387">
        <v>204.23541001792</v>
      </c>
      <c r="AC1387">
        <v>156.44368488852101</v>
      </c>
      <c r="AD1387">
        <v>177.336156209964</v>
      </c>
      <c r="AE1387">
        <v>231.01725742973801</v>
      </c>
      <c r="AF1387">
        <v>184.43860449301499</v>
      </c>
      <c r="AG1387">
        <v>181.466255440439</v>
      </c>
      <c r="AH1387">
        <v>198.01410967597801</v>
      </c>
      <c r="AI1387">
        <v>181.825464197169</v>
      </c>
      <c r="AJ1387">
        <v>109.810348727715</v>
      </c>
      <c r="AK1387">
        <v>253.55461611050501</v>
      </c>
      <c r="AL1387">
        <v>191.31413593927499</v>
      </c>
      <c r="AM1387">
        <v>276.97917669772301</v>
      </c>
      <c r="AN1387">
        <v>175.72382886257401</v>
      </c>
      <c r="AO1387">
        <v>287.86133849968797</v>
      </c>
      <c r="AP1387">
        <v>252.92819241771801</v>
      </c>
      <c r="AQ1387">
        <v>218.08902704986099</v>
      </c>
      <c r="AR1387">
        <v>162.39089687329201</v>
      </c>
      <c r="AS1387">
        <v>223.738047066717</v>
      </c>
      <c r="AT1387">
        <v>107</v>
      </c>
      <c r="AU1387">
        <v>113.382881644549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256.73364657597</v>
      </c>
      <c r="C1388">
        <v>396.66803253767301</v>
      </c>
      <c r="D1388">
        <v>360.81224548832699</v>
      </c>
      <c r="E1388">
        <v>489.56867017891199</v>
      </c>
      <c r="F1388">
        <v>447.79400586950197</v>
      </c>
      <c r="G1388">
        <v>401.10560067595901</v>
      </c>
      <c r="H1388">
        <v>292.07658408336499</v>
      </c>
      <c r="I1388">
        <v>293.60289327775399</v>
      </c>
      <c r="J1388">
        <v>295.08533937435698</v>
      </c>
      <c r="K1388">
        <v>367.804907698156</v>
      </c>
      <c r="L1388">
        <v>244.42802334028701</v>
      </c>
      <c r="M1388">
        <v>209.453314505527</v>
      </c>
      <c r="N1388">
        <v>156.29321404633501</v>
      </c>
      <c r="O1388">
        <v>164.46091340448601</v>
      </c>
      <c r="P1388">
        <v>126.184348379996</v>
      </c>
      <c r="Q1388">
        <v>126.420430670597</v>
      </c>
      <c r="R1388">
        <v>132.463854274814</v>
      </c>
      <c r="S1388">
        <v>118.573092688727</v>
      </c>
      <c r="T1388">
        <v>121</v>
      </c>
      <c r="U1388">
        <v>0</v>
      </c>
      <c r="V1388">
        <v>127.24891767827199</v>
      </c>
      <c r="W1388">
        <v>163.53141330302199</v>
      </c>
      <c r="X1388">
        <v>137.36664716313501</v>
      </c>
      <c r="Y1388">
        <v>117.18342203042501</v>
      </c>
      <c r="Z1388">
        <v>110.73148509142899</v>
      </c>
      <c r="AA1388">
        <v>143.82894604515101</v>
      </c>
      <c r="AB1388">
        <v>218.04411035586301</v>
      </c>
      <c r="AC1388">
        <v>159.91456299428799</v>
      </c>
      <c r="AD1388">
        <v>187.96285304803899</v>
      </c>
      <c r="AE1388">
        <v>260.15011377754399</v>
      </c>
      <c r="AF1388">
        <v>189.10648865548501</v>
      </c>
      <c r="AG1388">
        <v>205.06883741622599</v>
      </c>
      <c r="AH1388">
        <v>212.25910372830799</v>
      </c>
      <c r="AI1388">
        <v>188.087511794741</v>
      </c>
      <c r="AJ1388">
        <v>115.19182363847101</v>
      </c>
      <c r="AK1388">
        <v>270.51610450548901</v>
      </c>
      <c r="AL1388">
        <v>189.662021361863</v>
      </c>
      <c r="AM1388">
        <v>280.39159262054801</v>
      </c>
      <c r="AN1388">
        <v>185.19086244129701</v>
      </c>
      <c r="AO1388">
        <v>282.49145297001201</v>
      </c>
      <c r="AP1388">
        <v>243.43923404271101</v>
      </c>
      <c r="AQ1388">
        <v>209.24092518683901</v>
      </c>
      <c r="AR1388">
        <v>159.15891732222701</v>
      </c>
      <c r="AS1388">
        <v>208.08348130655901</v>
      </c>
      <c r="AT1388">
        <v>0</v>
      </c>
      <c r="AU1388">
        <v>112.363408285844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290.77298546867502</v>
      </c>
      <c r="C1389">
        <v>435.695624307532</v>
      </c>
      <c r="D1389">
        <v>404.81027423264902</v>
      </c>
      <c r="E1389">
        <v>547.85201441889205</v>
      </c>
      <c r="F1389">
        <v>498.52057740136098</v>
      </c>
      <c r="G1389">
        <v>455.83499535992797</v>
      </c>
      <c r="H1389">
        <v>321.48394858540001</v>
      </c>
      <c r="I1389">
        <v>337.88887792668402</v>
      </c>
      <c r="J1389">
        <v>332.73632529240001</v>
      </c>
      <c r="K1389">
        <v>409.80714172902401</v>
      </c>
      <c r="L1389">
        <v>277.46995130659599</v>
      </c>
      <c r="M1389">
        <v>237.578142739919</v>
      </c>
      <c r="N1389">
        <v>157.12312961896299</v>
      </c>
      <c r="O1389">
        <v>175.42188021617301</v>
      </c>
      <c r="P1389">
        <v>134.89552257308401</v>
      </c>
      <c r="Q1389">
        <v>134.12682765607499</v>
      </c>
      <c r="R1389">
        <v>131.729002867237</v>
      </c>
      <c r="S1389">
        <v>121.401560026106</v>
      </c>
      <c r="T1389">
        <v>117.23359995187499</v>
      </c>
      <c r="U1389">
        <v>104.383191296616</v>
      </c>
      <c r="V1389">
        <v>131.39875304727499</v>
      </c>
      <c r="W1389">
        <v>175.34740882435199</v>
      </c>
      <c r="X1389">
        <v>137.67091718311599</v>
      </c>
      <c r="Y1389">
        <v>114.51786138849801</v>
      </c>
      <c r="Z1389">
        <v>113.87182814674701</v>
      </c>
      <c r="AA1389">
        <v>149.123076476969</v>
      </c>
      <c r="AB1389">
        <v>225.80260842526499</v>
      </c>
      <c r="AC1389">
        <v>177.91824488056099</v>
      </c>
      <c r="AD1389">
        <v>189.617985838539</v>
      </c>
      <c r="AE1389">
        <v>288.13800428660898</v>
      </c>
      <c r="AF1389">
        <v>198.483019532035</v>
      </c>
      <c r="AG1389">
        <v>217.58670621695799</v>
      </c>
      <c r="AH1389">
        <v>240.534397495109</v>
      </c>
      <c r="AI1389">
        <v>195.07323617640299</v>
      </c>
      <c r="AJ1389">
        <v>118.08491681943801</v>
      </c>
      <c r="AK1389">
        <v>277.77666202039097</v>
      </c>
      <c r="AL1389">
        <v>187.994323120921</v>
      </c>
      <c r="AM1389">
        <v>297.74397965794702</v>
      </c>
      <c r="AN1389">
        <v>194.38583582691501</v>
      </c>
      <c r="AO1389">
        <v>292.45777593019898</v>
      </c>
      <c r="AP1389">
        <v>244.78555517753799</v>
      </c>
      <c r="AQ1389">
        <v>205.536564681111</v>
      </c>
      <c r="AR1389">
        <v>158.63798305513501</v>
      </c>
      <c r="AS1389">
        <v>204.72001146228399</v>
      </c>
      <c r="AT1389">
        <v>0</v>
      </c>
      <c r="AU1389">
        <v>107.11474569011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300.919187488923</v>
      </c>
      <c r="C1390">
        <v>427.554168252588</v>
      </c>
      <c r="D1390">
        <v>402.882135267298</v>
      </c>
      <c r="E1390">
        <v>538.19092484048394</v>
      </c>
      <c r="F1390">
        <v>528.56776181431599</v>
      </c>
      <c r="G1390">
        <v>442.16955904277501</v>
      </c>
      <c r="H1390">
        <v>329.624995565505</v>
      </c>
      <c r="I1390">
        <v>361.47160650692803</v>
      </c>
      <c r="J1390">
        <v>347.771521525776</v>
      </c>
      <c r="K1390">
        <v>434.87274323470001</v>
      </c>
      <c r="L1390">
        <v>290.877119745963</v>
      </c>
      <c r="M1390">
        <v>241.22588020581199</v>
      </c>
      <c r="N1390">
        <v>157.20602680089101</v>
      </c>
      <c r="O1390">
        <v>177.485656319882</v>
      </c>
      <c r="P1390">
        <v>141.335869723261</v>
      </c>
      <c r="Q1390">
        <v>139.46733439876101</v>
      </c>
      <c r="R1390">
        <v>133.11479599411001</v>
      </c>
      <c r="S1390">
        <v>123.864666821653</v>
      </c>
      <c r="T1390">
        <v>115.314069407576</v>
      </c>
      <c r="U1390">
        <v>103.967041103187</v>
      </c>
      <c r="V1390">
        <v>136.270655565092</v>
      </c>
      <c r="W1390">
        <v>182.87096690499001</v>
      </c>
      <c r="X1390">
        <v>138.41512374677799</v>
      </c>
      <c r="Y1390">
        <v>114.312075776293</v>
      </c>
      <c r="Z1390">
        <v>114.16637903077</v>
      </c>
      <c r="AA1390">
        <v>153.989410312074</v>
      </c>
      <c r="AB1390">
        <v>230.126284489455</v>
      </c>
      <c r="AC1390">
        <v>186.275308174564</v>
      </c>
      <c r="AD1390">
        <v>194.00293538083801</v>
      </c>
      <c r="AE1390">
        <v>293.28958799892098</v>
      </c>
      <c r="AF1390">
        <v>203.95509135169399</v>
      </c>
      <c r="AG1390">
        <v>224.501398751821</v>
      </c>
      <c r="AH1390">
        <v>247.050912522441</v>
      </c>
      <c r="AI1390">
        <v>199.43941850436701</v>
      </c>
      <c r="AJ1390">
        <v>124.57949252190301</v>
      </c>
      <c r="AK1390">
        <v>285.67873206995603</v>
      </c>
      <c r="AL1390">
        <v>188.24318270571001</v>
      </c>
      <c r="AM1390">
        <v>306.55604842350999</v>
      </c>
      <c r="AN1390">
        <v>199.98770556456299</v>
      </c>
      <c r="AO1390">
        <v>297.00992115840501</v>
      </c>
      <c r="AP1390">
        <v>238.115105548603</v>
      </c>
      <c r="AQ1390">
        <v>197.56024255547399</v>
      </c>
      <c r="AR1390">
        <v>157.03069230380899</v>
      </c>
      <c r="AS1390">
        <v>201.97096029513699</v>
      </c>
      <c r="AT1390">
        <v>0</v>
      </c>
      <c r="AU1390">
        <v>107.329277996806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326.398312880015</v>
      </c>
      <c r="C1391">
        <v>470.02898491044402</v>
      </c>
      <c r="D1391">
        <v>461.20056929361402</v>
      </c>
      <c r="E1391">
        <v>607.46089587094696</v>
      </c>
      <c r="F1391">
        <v>574.57707368511205</v>
      </c>
      <c r="G1391">
        <v>486.923491464623</v>
      </c>
      <c r="H1391">
        <v>369.16051447513598</v>
      </c>
      <c r="I1391">
        <v>390.03469619103998</v>
      </c>
      <c r="J1391">
        <v>384.44723212017601</v>
      </c>
      <c r="K1391">
        <v>496.53197525213199</v>
      </c>
      <c r="L1391">
        <v>325.15389927022198</v>
      </c>
      <c r="M1391">
        <v>255.53888855109</v>
      </c>
      <c r="N1391">
        <v>169.425273646183</v>
      </c>
      <c r="O1391">
        <v>186.77346719435101</v>
      </c>
      <c r="P1391">
        <v>152.837255941916</v>
      </c>
      <c r="Q1391">
        <v>151.268960407875</v>
      </c>
      <c r="R1391">
        <v>138.138823126484</v>
      </c>
      <c r="S1391">
        <v>141.76947895633299</v>
      </c>
      <c r="T1391">
        <v>122.379112932661</v>
      </c>
      <c r="U1391">
        <v>107.143560849981</v>
      </c>
      <c r="V1391">
        <v>151.10668857575899</v>
      </c>
      <c r="W1391">
        <v>197.31285289416601</v>
      </c>
      <c r="X1391">
        <v>140.11224463552699</v>
      </c>
      <c r="Y1391">
        <v>126.38819626902</v>
      </c>
      <c r="Z1391">
        <v>120.26446216778599</v>
      </c>
      <c r="AA1391">
        <v>166.16064655825801</v>
      </c>
      <c r="AB1391">
        <v>256.112137393507</v>
      </c>
      <c r="AC1391">
        <v>211.814709930655</v>
      </c>
      <c r="AD1391">
        <v>228.82544597315899</v>
      </c>
      <c r="AE1391">
        <v>334.068355259084</v>
      </c>
      <c r="AF1391">
        <v>225.43024216546701</v>
      </c>
      <c r="AG1391">
        <v>252.08178974116601</v>
      </c>
      <c r="AH1391">
        <v>269.16565965196702</v>
      </c>
      <c r="AI1391">
        <v>194.42207703301301</v>
      </c>
      <c r="AJ1391">
        <v>131.510870672707</v>
      </c>
      <c r="AK1391">
        <v>286.59485886761399</v>
      </c>
      <c r="AL1391">
        <v>187.23330523784799</v>
      </c>
      <c r="AM1391">
        <v>306.97612007073099</v>
      </c>
      <c r="AN1391">
        <v>220.95180114193499</v>
      </c>
      <c r="AO1391">
        <v>307.12989875543502</v>
      </c>
      <c r="AP1391">
        <v>233.726888442605</v>
      </c>
      <c r="AQ1391">
        <v>198.930410484102</v>
      </c>
      <c r="AR1391">
        <v>156.343619185569</v>
      </c>
      <c r="AS1391">
        <v>197.27669235214</v>
      </c>
      <c r="AT1391">
        <v>0</v>
      </c>
      <c r="AU1391">
        <v>108.879426361279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335.38269109214798</v>
      </c>
      <c r="C1392">
        <v>486.30628265030202</v>
      </c>
      <c r="D1392">
        <v>490.35072100929898</v>
      </c>
      <c r="E1392">
        <v>628.99417907051895</v>
      </c>
      <c r="F1392">
        <v>571.83872488503596</v>
      </c>
      <c r="G1392">
        <v>510.29565325491501</v>
      </c>
      <c r="H1392">
        <v>376.448849935694</v>
      </c>
      <c r="I1392">
        <v>398.17771231439201</v>
      </c>
      <c r="J1392">
        <v>367.99903610625103</v>
      </c>
      <c r="K1392">
        <v>506.23228561466499</v>
      </c>
      <c r="L1392">
        <v>332.572560429416</v>
      </c>
      <c r="M1392">
        <v>252.363245248825</v>
      </c>
      <c r="N1392">
        <v>176.847397981981</v>
      </c>
      <c r="O1392">
        <v>191.279146277552</v>
      </c>
      <c r="P1392">
        <v>155.47926803648801</v>
      </c>
      <c r="Q1392">
        <v>153.12540897283699</v>
      </c>
      <c r="R1392">
        <v>141.61670998014401</v>
      </c>
      <c r="S1392">
        <v>144.60258673527201</v>
      </c>
      <c r="T1392">
        <v>123.061353901429</v>
      </c>
      <c r="U1392">
        <v>110.779792560473</v>
      </c>
      <c r="V1392">
        <v>155.37811512427399</v>
      </c>
      <c r="W1392">
        <v>198.884247851434</v>
      </c>
      <c r="X1392">
        <v>141.85506209508</v>
      </c>
      <c r="Y1392">
        <v>127.335050774048</v>
      </c>
      <c r="Z1392">
        <v>122.692528883287</v>
      </c>
      <c r="AA1392">
        <v>167.332916835547</v>
      </c>
      <c r="AB1392">
        <v>263.90953485788401</v>
      </c>
      <c r="AC1392">
        <v>215.142978866693</v>
      </c>
      <c r="AD1392">
        <v>233.80085995953701</v>
      </c>
      <c r="AE1392">
        <v>339.04676628089697</v>
      </c>
      <c r="AF1392">
        <v>239.23552277044499</v>
      </c>
      <c r="AG1392">
        <v>256.72078231171901</v>
      </c>
      <c r="AH1392">
        <v>275.98820633342802</v>
      </c>
      <c r="AI1392">
        <v>189.58529991509201</v>
      </c>
      <c r="AJ1392">
        <v>133.34000747330001</v>
      </c>
      <c r="AK1392">
        <v>277.24746971479999</v>
      </c>
      <c r="AL1392">
        <v>184.83882558760001</v>
      </c>
      <c r="AM1392">
        <v>299.74504313876002</v>
      </c>
      <c r="AN1392">
        <v>224.06984367832601</v>
      </c>
      <c r="AO1392">
        <v>301.85482011551102</v>
      </c>
      <c r="AP1392">
        <v>234.28071029864699</v>
      </c>
      <c r="AQ1392">
        <v>191.72648409749399</v>
      </c>
      <c r="AR1392">
        <v>156.93020745475599</v>
      </c>
      <c r="AS1392">
        <v>200.21807816268401</v>
      </c>
      <c r="AT1392">
        <v>0</v>
      </c>
      <c r="AU1392">
        <v>109.00218882469299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362.63608930228702</v>
      </c>
      <c r="C1393">
        <v>537.24545929485896</v>
      </c>
      <c r="D1393">
        <v>561.07260019358296</v>
      </c>
      <c r="E1393">
        <v>715.625311916535</v>
      </c>
      <c r="F1393">
        <v>664.86962442797198</v>
      </c>
      <c r="G1393">
        <v>599.05289719392897</v>
      </c>
      <c r="H1393">
        <v>409.31292476151799</v>
      </c>
      <c r="I1393">
        <v>448.07655939495999</v>
      </c>
      <c r="J1393">
        <v>399.432494424872</v>
      </c>
      <c r="K1393">
        <v>594.27159097938704</v>
      </c>
      <c r="L1393">
        <v>382.861125639026</v>
      </c>
      <c r="M1393">
        <v>279.949408825896</v>
      </c>
      <c r="N1393">
        <v>201.91889124047901</v>
      </c>
      <c r="O1393">
        <v>218.699797749954</v>
      </c>
      <c r="P1393">
        <v>176.39500761956899</v>
      </c>
      <c r="Q1393">
        <v>167.84516187557799</v>
      </c>
      <c r="R1393">
        <v>152.775135949456</v>
      </c>
      <c r="S1393">
        <v>149.317145849285</v>
      </c>
      <c r="T1393">
        <v>122.379971951916</v>
      </c>
      <c r="U1393">
        <v>117.91795657217</v>
      </c>
      <c r="V1393">
        <v>165.24244065136401</v>
      </c>
      <c r="W1393">
        <v>206.390007828188</v>
      </c>
      <c r="X1393">
        <v>149.25517221755999</v>
      </c>
      <c r="Y1393">
        <v>124.76357056163801</v>
      </c>
      <c r="Z1393">
        <v>140.72539996420201</v>
      </c>
      <c r="AA1393">
        <v>187.86183516306599</v>
      </c>
      <c r="AB1393">
        <v>298.03039524691002</v>
      </c>
      <c r="AC1393">
        <v>238.176771457021</v>
      </c>
      <c r="AD1393">
        <v>269.88440893980697</v>
      </c>
      <c r="AE1393">
        <v>384.39942993653</v>
      </c>
      <c r="AF1393">
        <v>295.36484986298302</v>
      </c>
      <c r="AG1393">
        <v>281.56803319490899</v>
      </c>
      <c r="AH1393">
        <v>332.87987977940202</v>
      </c>
      <c r="AI1393">
        <v>193.83349842068901</v>
      </c>
      <c r="AJ1393">
        <v>146.77833768517101</v>
      </c>
      <c r="AK1393">
        <v>264.19909830599101</v>
      </c>
      <c r="AL1393">
        <v>177.29590812988999</v>
      </c>
      <c r="AM1393">
        <v>290.70283401071703</v>
      </c>
      <c r="AN1393">
        <v>239.671895410264</v>
      </c>
      <c r="AO1393">
        <v>300.540404898867</v>
      </c>
      <c r="AP1393">
        <v>218.80932863333601</v>
      </c>
      <c r="AQ1393">
        <v>170.662110408026</v>
      </c>
      <c r="AR1393">
        <v>160.041403845638</v>
      </c>
      <c r="AS1393">
        <v>191.83852429530901</v>
      </c>
      <c r="AT1393">
        <v>0</v>
      </c>
      <c r="AU1393">
        <v>108.017175744478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379.922603181863</v>
      </c>
      <c r="C1394">
        <v>552.89883203490899</v>
      </c>
      <c r="D1394">
        <v>578.85799700114001</v>
      </c>
      <c r="E1394">
        <v>740.79719735764297</v>
      </c>
      <c r="F1394">
        <v>698.92948642289605</v>
      </c>
      <c r="G1394">
        <v>622.02137081798196</v>
      </c>
      <c r="H1394">
        <v>427.03472033261602</v>
      </c>
      <c r="I1394">
        <v>454.09626323062702</v>
      </c>
      <c r="J1394">
        <v>421.89596526305297</v>
      </c>
      <c r="K1394">
        <v>633.73797138262296</v>
      </c>
      <c r="L1394">
        <v>399.99823764446302</v>
      </c>
      <c r="M1394">
        <v>299.38124146203899</v>
      </c>
      <c r="N1394">
        <v>205.86226652885401</v>
      </c>
      <c r="O1394">
        <v>222.32195885658601</v>
      </c>
      <c r="P1394">
        <v>180.073459359102</v>
      </c>
      <c r="Q1394">
        <v>175.281123558037</v>
      </c>
      <c r="R1394">
        <v>154.95305025076399</v>
      </c>
      <c r="S1394">
        <v>152.20279885498701</v>
      </c>
      <c r="T1394">
        <v>126.03341744546501</v>
      </c>
      <c r="U1394">
        <v>119.14713839796499</v>
      </c>
      <c r="V1394">
        <v>170.51883643425799</v>
      </c>
      <c r="W1394">
        <v>208.504294373108</v>
      </c>
      <c r="X1394">
        <v>151.98694216463801</v>
      </c>
      <c r="Y1394">
        <v>126.64863613865801</v>
      </c>
      <c r="Z1394">
        <v>143.83491859776601</v>
      </c>
      <c r="AA1394">
        <v>194.385881198156</v>
      </c>
      <c r="AB1394">
        <v>295.50081194186203</v>
      </c>
      <c r="AC1394">
        <v>247.44460828921601</v>
      </c>
      <c r="AD1394">
        <v>278.35275390594001</v>
      </c>
      <c r="AE1394">
        <v>402.67816041806498</v>
      </c>
      <c r="AF1394">
        <v>312.33065135959498</v>
      </c>
      <c r="AG1394">
        <v>295.20235806746598</v>
      </c>
      <c r="AH1394">
        <v>344.55256565447399</v>
      </c>
      <c r="AI1394">
        <v>194.214857055734</v>
      </c>
      <c r="AJ1394">
        <v>149.624166346013</v>
      </c>
      <c r="AK1394">
        <v>257.454083309125</v>
      </c>
      <c r="AL1394">
        <v>175.71856181949499</v>
      </c>
      <c r="AM1394">
        <v>286.93444866906702</v>
      </c>
      <c r="AN1394">
        <v>244.208233477276</v>
      </c>
      <c r="AO1394">
        <v>297.726135810264</v>
      </c>
      <c r="AP1394">
        <v>208.55470201018599</v>
      </c>
      <c r="AQ1394">
        <v>165.75976461004899</v>
      </c>
      <c r="AR1394">
        <v>161.96712401142699</v>
      </c>
      <c r="AS1394">
        <v>188.630089852499</v>
      </c>
      <c r="AT1394">
        <v>0</v>
      </c>
      <c r="AU1394">
        <v>104.324843639976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389.221014464409</v>
      </c>
      <c r="C1395">
        <v>576.49220359731805</v>
      </c>
      <c r="D1395">
        <v>590.70110844464102</v>
      </c>
      <c r="E1395">
        <v>780.27646362357802</v>
      </c>
      <c r="F1395">
        <v>740.76438946444898</v>
      </c>
      <c r="G1395">
        <v>658.09044206008605</v>
      </c>
      <c r="H1395">
        <v>477.093090887431</v>
      </c>
      <c r="I1395">
        <v>478.42611713650501</v>
      </c>
      <c r="J1395">
        <v>449.11762364476903</v>
      </c>
      <c r="K1395">
        <v>697.77068522607897</v>
      </c>
      <c r="L1395">
        <v>415.38069459817598</v>
      </c>
      <c r="M1395">
        <v>315.75777877073</v>
      </c>
      <c r="N1395">
        <v>215.976574323275</v>
      </c>
      <c r="O1395">
        <v>233.05083826566801</v>
      </c>
      <c r="P1395">
        <v>185.17048351116</v>
      </c>
      <c r="Q1395">
        <v>188.01431569766299</v>
      </c>
      <c r="R1395">
        <v>160.71170007419201</v>
      </c>
      <c r="S1395">
        <v>158.86577463346001</v>
      </c>
      <c r="T1395">
        <v>132.20610344095499</v>
      </c>
      <c r="U1395">
        <v>123.154866713308</v>
      </c>
      <c r="V1395">
        <v>181.80401918110101</v>
      </c>
      <c r="W1395">
        <v>214.21398279962</v>
      </c>
      <c r="X1395">
        <v>157.477871378657</v>
      </c>
      <c r="Y1395">
        <v>130.428466829759</v>
      </c>
      <c r="Z1395">
        <v>149.536346678238</v>
      </c>
      <c r="AA1395">
        <v>201.135185665899</v>
      </c>
      <c r="AB1395">
        <v>288.52395954928397</v>
      </c>
      <c r="AC1395">
        <v>280.265504260093</v>
      </c>
      <c r="AD1395">
        <v>293.66678643931999</v>
      </c>
      <c r="AE1395">
        <v>439.38632198886597</v>
      </c>
      <c r="AF1395">
        <v>356.05412178476701</v>
      </c>
      <c r="AG1395">
        <v>327.47173833583599</v>
      </c>
      <c r="AH1395">
        <v>378.20069061192498</v>
      </c>
      <c r="AI1395">
        <v>194.857247542728</v>
      </c>
      <c r="AJ1395">
        <v>156.04081096747001</v>
      </c>
      <c r="AK1395">
        <v>243.62459320479101</v>
      </c>
      <c r="AL1395">
        <v>173.59787264509899</v>
      </c>
      <c r="AM1395">
        <v>278.695121919862</v>
      </c>
      <c r="AN1395">
        <v>250.38739148705599</v>
      </c>
      <c r="AO1395">
        <v>293.12128705479603</v>
      </c>
      <c r="AP1395">
        <v>199.22726205052601</v>
      </c>
      <c r="AQ1395">
        <v>157.10876185619099</v>
      </c>
      <c r="AR1395">
        <v>163.76664594735601</v>
      </c>
      <c r="AS1395">
        <v>181.647514065872</v>
      </c>
      <c r="AT1395">
        <v>0</v>
      </c>
      <c r="AU1395">
        <v>102.33050373823301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405.88053153395401</v>
      </c>
      <c r="C1396">
        <v>584.88690963611305</v>
      </c>
      <c r="D1396">
        <v>618.75381834488599</v>
      </c>
      <c r="E1396">
        <v>796.81952633734795</v>
      </c>
      <c r="F1396">
        <v>760.61548485039202</v>
      </c>
      <c r="G1396">
        <v>675.58873496990395</v>
      </c>
      <c r="H1396">
        <v>507.26929059341199</v>
      </c>
      <c r="I1396">
        <v>503.213590593238</v>
      </c>
      <c r="J1396">
        <v>457.83726371609703</v>
      </c>
      <c r="K1396">
        <v>737.99138178189105</v>
      </c>
      <c r="L1396">
        <v>442.67650389123799</v>
      </c>
      <c r="M1396">
        <v>336.11333862133</v>
      </c>
      <c r="N1396">
        <v>228.02097103349999</v>
      </c>
      <c r="O1396">
        <v>241.19786692672201</v>
      </c>
      <c r="P1396">
        <v>197.502910498322</v>
      </c>
      <c r="Q1396">
        <v>195.02133534681701</v>
      </c>
      <c r="R1396">
        <v>164.39882550912799</v>
      </c>
      <c r="S1396">
        <v>164.02240267651101</v>
      </c>
      <c r="T1396">
        <v>138.39166277937301</v>
      </c>
      <c r="U1396">
        <v>128.38313920191499</v>
      </c>
      <c r="V1396">
        <v>187.20372607381401</v>
      </c>
      <c r="W1396">
        <v>218.571809433325</v>
      </c>
      <c r="X1396">
        <v>162.419299326974</v>
      </c>
      <c r="Y1396">
        <v>134.69638945857699</v>
      </c>
      <c r="Z1396">
        <v>158.24781056028101</v>
      </c>
      <c r="AA1396">
        <v>206.98588518723699</v>
      </c>
      <c r="AB1396">
        <v>299.04926778974198</v>
      </c>
      <c r="AC1396">
        <v>290.39819816549101</v>
      </c>
      <c r="AD1396">
        <v>318.40457447109998</v>
      </c>
      <c r="AE1396">
        <v>452.93970790844998</v>
      </c>
      <c r="AF1396">
        <v>380.17096752495598</v>
      </c>
      <c r="AG1396">
        <v>333.41719026637998</v>
      </c>
      <c r="AH1396">
        <v>409.028455169084</v>
      </c>
      <c r="AI1396">
        <v>195.21555027498599</v>
      </c>
      <c r="AJ1396">
        <v>161.09224799447401</v>
      </c>
      <c r="AK1396">
        <v>233.93426573235601</v>
      </c>
      <c r="AL1396">
        <v>173.86564509479601</v>
      </c>
      <c r="AM1396">
        <v>275.543582070875</v>
      </c>
      <c r="AN1396">
        <v>240.43359135195399</v>
      </c>
      <c r="AO1396">
        <v>288.64457388433999</v>
      </c>
      <c r="AP1396">
        <v>199.450475247285</v>
      </c>
      <c r="AQ1396">
        <v>150.32904710495501</v>
      </c>
      <c r="AR1396">
        <v>166.04683116865701</v>
      </c>
      <c r="AS1396">
        <v>172.56810762426699</v>
      </c>
      <c r="AT1396">
        <v>0</v>
      </c>
      <c r="AU1396">
        <v>103.296712853445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418.10416884231</v>
      </c>
      <c r="C1397">
        <v>585.63487377311901</v>
      </c>
      <c r="D1397">
        <v>640.47918327937202</v>
      </c>
      <c r="E1397">
        <v>801.43354188588</v>
      </c>
      <c r="F1397">
        <v>767.45282263383604</v>
      </c>
      <c r="G1397">
        <v>681.45055095040902</v>
      </c>
      <c r="H1397">
        <v>529.46425457276496</v>
      </c>
      <c r="I1397">
        <v>521.76377537006499</v>
      </c>
      <c r="J1397">
        <v>460.88151905836799</v>
      </c>
      <c r="K1397">
        <v>772.96863936806506</v>
      </c>
      <c r="L1397">
        <v>462.671091278044</v>
      </c>
      <c r="M1397">
        <v>351.00739437998698</v>
      </c>
      <c r="N1397">
        <v>236.38973447758801</v>
      </c>
      <c r="O1397">
        <v>245.12876491710199</v>
      </c>
      <c r="P1397">
        <v>206.400258022667</v>
      </c>
      <c r="Q1397">
        <v>198.614037942789</v>
      </c>
      <c r="R1397">
        <v>167.777109741571</v>
      </c>
      <c r="S1397">
        <v>167.90689698834501</v>
      </c>
      <c r="T1397">
        <v>142.95605384898701</v>
      </c>
      <c r="U1397">
        <v>130.85206971846199</v>
      </c>
      <c r="V1397">
        <v>189.93623882443899</v>
      </c>
      <c r="W1397">
        <v>222.04930449437501</v>
      </c>
      <c r="X1397">
        <v>165.97763986048</v>
      </c>
      <c r="Y1397">
        <v>137.794056232348</v>
      </c>
      <c r="Z1397">
        <v>162.86301760342499</v>
      </c>
      <c r="AA1397">
        <v>212.590563205846</v>
      </c>
      <c r="AB1397">
        <v>307.25916530066502</v>
      </c>
      <c r="AC1397">
        <v>301.15719909036397</v>
      </c>
      <c r="AD1397">
        <v>338.15658482262501</v>
      </c>
      <c r="AE1397">
        <v>468.72249174098499</v>
      </c>
      <c r="AF1397">
        <v>395.835912321384</v>
      </c>
      <c r="AG1397">
        <v>338.44699906552302</v>
      </c>
      <c r="AH1397">
        <v>434.93615778441102</v>
      </c>
      <c r="AI1397">
        <v>195.755947591173</v>
      </c>
      <c r="AJ1397">
        <v>166.15701958678699</v>
      </c>
      <c r="AK1397">
        <v>225.00804301059401</v>
      </c>
      <c r="AL1397">
        <v>173.02732966905899</v>
      </c>
      <c r="AM1397">
        <v>275.32481997551997</v>
      </c>
      <c r="AN1397">
        <v>236.820520643218</v>
      </c>
      <c r="AO1397">
        <v>285.68989171326399</v>
      </c>
      <c r="AP1397">
        <v>196.45887738019499</v>
      </c>
      <c r="AQ1397">
        <v>144.893411534725</v>
      </c>
      <c r="AR1397">
        <v>167.358997282057</v>
      </c>
      <c r="AS1397">
        <v>167.743884014754</v>
      </c>
      <c r="AT1397">
        <v>0</v>
      </c>
      <c r="AU1397">
        <v>104.012476412518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420.93122984656401</v>
      </c>
      <c r="C1398">
        <v>590.86316802258602</v>
      </c>
      <c r="D1398">
        <v>648.91205310215003</v>
      </c>
      <c r="E1398">
        <v>809.61625610139902</v>
      </c>
      <c r="F1398">
        <v>775.09100771617398</v>
      </c>
      <c r="G1398">
        <v>687.59745479914204</v>
      </c>
      <c r="H1398">
        <v>537.74012393049304</v>
      </c>
      <c r="I1398">
        <v>530.30226037290595</v>
      </c>
      <c r="J1398">
        <v>466.859049069131</v>
      </c>
      <c r="K1398">
        <v>788.32930701760699</v>
      </c>
      <c r="L1398">
        <v>466.49251007053903</v>
      </c>
      <c r="M1398">
        <v>353.30811915512697</v>
      </c>
      <c r="N1398">
        <v>237.427168968351</v>
      </c>
      <c r="O1398">
        <v>246.13991180478499</v>
      </c>
      <c r="P1398">
        <v>207.08020124747799</v>
      </c>
      <c r="Q1398">
        <v>199.00339536522199</v>
      </c>
      <c r="R1398">
        <v>168.82631988531199</v>
      </c>
      <c r="S1398">
        <v>168.310740399406</v>
      </c>
      <c r="T1398">
        <v>143.06778600386701</v>
      </c>
      <c r="U1398">
        <v>130.77293568398099</v>
      </c>
      <c r="V1398">
        <v>190.283706133712</v>
      </c>
      <c r="W1398">
        <v>222.69238248432001</v>
      </c>
      <c r="X1398">
        <v>165.939805157563</v>
      </c>
      <c r="Y1398">
        <v>138.01061939880401</v>
      </c>
      <c r="Z1398">
        <v>162.63474236802199</v>
      </c>
      <c r="AA1398">
        <v>213.30310382238801</v>
      </c>
      <c r="AB1398">
        <v>307.68412754458899</v>
      </c>
      <c r="AC1398">
        <v>303.63692446512698</v>
      </c>
      <c r="AD1398">
        <v>341.78255478411302</v>
      </c>
      <c r="AE1398">
        <v>472.58541444524599</v>
      </c>
      <c r="AF1398">
        <v>397.19577003663102</v>
      </c>
      <c r="AG1398">
        <v>340.40941324520298</v>
      </c>
      <c r="AH1398">
        <v>437.87231423948401</v>
      </c>
      <c r="AI1398">
        <v>199.19837249555101</v>
      </c>
      <c r="AJ1398">
        <v>167.89897933567099</v>
      </c>
      <c r="AK1398">
        <v>226.63382100469701</v>
      </c>
      <c r="AL1398">
        <v>172.90441040465601</v>
      </c>
      <c r="AM1398">
        <v>277.03465043505099</v>
      </c>
      <c r="AN1398">
        <v>237.798163975687</v>
      </c>
      <c r="AO1398">
        <v>290.15525783173899</v>
      </c>
      <c r="AP1398">
        <v>197.628578996622</v>
      </c>
      <c r="AQ1398">
        <v>145.42358878546401</v>
      </c>
      <c r="AR1398">
        <v>167.11040637340699</v>
      </c>
      <c r="AS1398">
        <v>169.05025375517201</v>
      </c>
      <c r="AT1398">
        <v>0</v>
      </c>
      <c r="AU1398">
        <v>104.03597238795101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420A8-6A78-4CF0-BF31-AFA4D5BE30BC}">
  <dimension ref="A1:AX1398"/>
  <sheetViews>
    <sheetView workbookViewId="0">
      <selection activeCell="D22" sqref="D22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779.82783001878204</v>
      </c>
      <c r="C2">
        <v>630.91469490762904</v>
      </c>
      <c r="D2">
        <v>568.32832166573701</v>
      </c>
      <c r="E2">
        <v>413.64264993349502</v>
      </c>
      <c r="F2">
        <v>427.930469457752</v>
      </c>
      <c r="G2">
        <v>401.89768336505102</v>
      </c>
      <c r="H2">
        <v>408.138078844414</v>
      </c>
      <c r="I2">
        <v>429.88678353822598</v>
      </c>
      <c r="J2">
        <v>406.82975976864401</v>
      </c>
      <c r="K2">
        <v>550.29092228341301</v>
      </c>
      <c r="L2">
        <v>414.69863350879399</v>
      </c>
      <c r="M2">
        <v>433.88413862859102</v>
      </c>
      <c r="N2">
        <v>413.37884801937099</v>
      </c>
      <c r="O2">
        <v>329.16291541532001</v>
      </c>
      <c r="P2">
        <v>322.40965438807501</v>
      </c>
      <c r="Q2">
        <v>300.22477954873301</v>
      </c>
      <c r="R2">
        <v>361.14885621493198</v>
      </c>
      <c r="S2">
        <v>377.37483181427001</v>
      </c>
      <c r="T2">
        <v>291.20559669639499</v>
      </c>
      <c r="U2">
        <v>268.99786765789099</v>
      </c>
      <c r="V2">
        <v>307.01413606769398</v>
      </c>
      <c r="W2">
        <v>261.935460971819</v>
      </c>
      <c r="X2">
        <v>332.46909965122899</v>
      </c>
      <c r="Y2">
        <v>323.13282991599198</v>
      </c>
      <c r="Z2">
        <v>415.09788900422598</v>
      </c>
      <c r="AA2">
        <v>649.41826985292005</v>
      </c>
      <c r="AB2">
        <v>510.13808223399002</v>
      </c>
      <c r="AC2">
        <v>495.18479415518101</v>
      </c>
      <c r="AD2">
        <v>523.06420970781801</v>
      </c>
      <c r="AE2">
        <v>727.62251128847402</v>
      </c>
      <c r="AF2">
        <v>1554.17865346042</v>
      </c>
      <c r="AG2">
        <v>964.21623123235997</v>
      </c>
      <c r="AH2">
        <v>712.06901958328399</v>
      </c>
      <c r="AI2">
        <v>597.12359064989505</v>
      </c>
      <c r="AJ2">
        <v>790.106521721288</v>
      </c>
      <c r="AK2">
        <v>971.39053393342999</v>
      </c>
      <c r="AL2">
        <v>760.76134339706596</v>
      </c>
      <c r="AM2">
        <v>1085.23375456384</v>
      </c>
      <c r="AN2">
        <v>1613.8240949014501</v>
      </c>
      <c r="AO2">
        <v>1150.4103477917399</v>
      </c>
      <c r="AP2">
        <v>991.86759947202199</v>
      </c>
      <c r="AQ2">
        <v>1202.5867932782801</v>
      </c>
      <c r="AR2">
        <v>1164.0480110123899</v>
      </c>
      <c r="AS2">
        <v>995.31857768439295</v>
      </c>
      <c r="AT2">
        <v>482.40311023610599</v>
      </c>
      <c r="AU2">
        <v>604.34622945057095</v>
      </c>
      <c r="AV2">
        <v>738.06947584946397</v>
      </c>
      <c r="AW2">
        <v>639.28386356438705</v>
      </c>
      <c r="AX2">
        <v>408.06589111871</v>
      </c>
    </row>
    <row r="3" spans="1:50" x14ac:dyDescent="0.25">
      <c r="A3">
        <v>0.25787965616045799</v>
      </c>
      <c r="B3">
        <v>779.82783001878204</v>
      </c>
      <c r="C3">
        <v>630.91469490762904</v>
      </c>
      <c r="D3">
        <v>568.32832166573701</v>
      </c>
      <c r="E3">
        <v>413.64264993349502</v>
      </c>
      <c r="F3">
        <v>427.930469457752</v>
      </c>
      <c r="G3">
        <v>401.89768336505102</v>
      </c>
      <c r="H3">
        <v>408.138078844414</v>
      </c>
      <c r="I3">
        <v>429.88678353822598</v>
      </c>
      <c r="J3">
        <v>406.82975976864401</v>
      </c>
      <c r="K3">
        <v>550.29092228341403</v>
      </c>
      <c r="L3">
        <v>414.69863350879399</v>
      </c>
      <c r="M3">
        <v>433.88413862859102</v>
      </c>
      <c r="N3">
        <v>413.37884801937099</v>
      </c>
      <c r="O3">
        <v>329.16291541532001</v>
      </c>
      <c r="P3">
        <v>322.40965438807501</v>
      </c>
      <c r="Q3">
        <v>300.22477954873301</v>
      </c>
      <c r="R3">
        <v>361.14885621493198</v>
      </c>
      <c r="S3">
        <v>377.37483181427001</v>
      </c>
      <c r="T3">
        <v>291.20559669639499</v>
      </c>
      <c r="U3">
        <v>268.99786765789099</v>
      </c>
      <c r="V3">
        <v>307.01413606769398</v>
      </c>
      <c r="W3">
        <v>261.935460971819</v>
      </c>
      <c r="X3">
        <v>332.46909965122899</v>
      </c>
      <c r="Y3">
        <v>323.13282991599198</v>
      </c>
      <c r="Z3">
        <v>415.09788900422598</v>
      </c>
      <c r="AA3">
        <v>649.41826985292005</v>
      </c>
      <c r="AB3">
        <v>510.13808223399099</v>
      </c>
      <c r="AC3">
        <v>495.18479415518101</v>
      </c>
      <c r="AD3">
        <v>523.06420970781801</v>
      </c>
      <c r="AE3">
        <v>727.62251128847402</v>
      </c>
      <c r="AF3">
        <v>1554.17865346042</v>
      </c>
      <c r="AG3">
        <v>964.21623123235997</v>
      </c>
      <c r="AH3">
        <v>712.06901958328501</v>
      </c>
      <c r="AI3">
        <v>597.12359064989505</v>
      </c>
      <c r="AJ3">
        <v>790.106521721288</v>
      </c>
      <c r="AK3">
        <v>971.39053393342999</v>
      </c>
      <c r="AL3">
        <v>760.76134339706596</v>
      </c>
      <c r="AM3">
        <v>1085.23375456384</v>
      </c>
      <c r="AN3">
        <v>1613.8240949014501</v>
      </c>
      <c r="AO3">
        <v>1150.4103477917399</v>
      </c>
      <c r="AP3">
        <v>991.86759947202302</v>
      </c>
      <c r="AQ3">
        <v>1202.5867932782801</v>
      </c>
      <c r="AR3">
        <v>1164.0480110123899</v>
      </c>
      <c r="AS3">
        <v>995.31857768439295</v>
      </c>
      <c r="AT3">
        <v>482.40311023610599</v>
      </c>
      <c r="AU3">
        <v>604.34622945057197</v>
      </c>
      <c r="AV3">
        <v>738.06947584946295</v>
      </c>
      <c r="AW3">
        <v>639.28386356438705</v>
      </c>
      <c r="AX3">
        <v>408.06589111871</v>
      </c>
    </row>
    <row r="4" spans="1:50" x14ac:dyDescent="0.25">
      <c r="A4">
        <v>0.51575931232091599</v>
      </c>
      <c r="B4">
        <v>784.13637738462296</v>
      </c>
      <c r="C4">
        <v>640.37955577531204</v>
      </c>
      <c r="D4">
        <v>566.07945072456596</v>
      </c>
      <c r="E4">
        <v>416.539758798538</v>
      </c>
      <c r="F4">
        <v>426.49745091498897</v>
      </c>
      <c r="G4">
        <v>400.73964955373498</v>
      </c>
      <c r="H4">
        <v>407.204443685581</v>
      </c>
      <c r="I4">
        <v>426.20582523560603</v>
      </c>
      <c r="J4">
        <v>411.95698080366202</v>
      </c>
      <c r="K4">
        <v>556.41390898626503</v>
      </c>
      <c r="L4">
        <v>421.31129892829</v>
      </c>
      <c r="M4">
        <v>441.27582999711899</v>
      </c>
      <c r="N4">
        <v>416.50356632766102</v>
      </c>
      <c r="O4">
        <v>331.69018209228898</v>
      </c>
      <c r="P4">
        <v>324.02080720544399</v>
      </c>
      <c r="Q4">
        <v>301.40455330566198</v>
      </c>
      <c r="R4">
        <v>362.04885269304799</v>
      </c>
      <c r="S4">
        <v>378.193278928376</v>
      </c>
      <c r="T4">
        <v>291.49618296800497</v>
      </c>
      <c r="U4">
        <v>268.883479021933</v>
      </c>
      <c r="V4">
        <v>307.85655423140901</v>
      </c>
      <c r="W4">
        <v>262.28035742127599</v>
      </c>
      <c r="X4">
        <v>333.49880998036099</v>
      </c>
      <c r="Y4">
        <v>322.99091205738699</v>
      </c>
      <c r="Z4">
        <v>418.07400597273499</v>
      </c>
      <c r="AA4">
        <v>652.48375792119305</v>
      </c>
      <c r="AB4">
        <v>512.98161015252504</v>
      </c>
      <c r="AC4">
        <v>493.37851951615102</v>
      </c>
      <c r="AD4">
        <v>526.46523305148196</v>
      </c>
      <c r="AE4">
        <v>732.35238688922698</v>
      </c>
      <c r="AF4">
        <v>1553.07150646683</v>
      </c>
      <c r="AG4">
        <v>970.43179069485996</v>
      </c>
      <c r="AH4">
        <v>729.71156318000396</v>
      </c>
      <c r="AI4">
        <v>596.00424739760695</v>
      </c>
      <c r="AJ4">
        <v>804.30064522989903</v>
      </c>
      <c r="AK4">
        <v>975.12955788981196</v>
      </c>
      <c r="AL4">
        <v>767.49669613378603</v>
      </c>
      <c r="AM4">
        <v>1088.0155409059601</v>
      </c>
      <c r="AN4">
        <v>1657.9419175062601</v>
      </c>
      <c r="AO4">
        <v>1155.6683257741699</v>
      </c>
      <c r="AP4">
        <v>982.11895913819501</v>
      </c>
      <c r="AQ4">
        <v>1143.4470169816</v>
      </c>
      <c r="AR4">
        <v>1171.7335378913499</v>
      </c>
      <c r="AS4">
        <v>991.91809511692099</v>
      </c>
      <c r="AT4">
        <v>482.75782016682001</v>
      </c>
      <c r="AU4">
        <v>611.10507342198503</v>
      </c>
      <c r="AV4">
        <v>740.43249484182797</v>
      </c>
      <c r="AW4">
        <v>633.12977415091098</v>
      </c>
      <c r="AX4">
        <v>411.27463921767998</v>
      </c>
    </row>
    <row r="5" spans="1:50" x14ac:dyDescent="0.25">
      <c r="A5">
        <v>0.77363896848137503</v>
      </c>
      <c r="B5">
        <v>778.73283949102495</v>
      </c>
      <c r="C5">
        <v>649.99290257257996</v>
      </c>
      <c r="D5">
        <v>542.14556747693598</v>
      </c>
      <c r="E5">
        <v>422.66800751831897</v>
      </c>
      <c r="F5">
        <v>411.88496406553099</v>
      </c>
      <c r="G5">
        <v>394.281288921091</v>
      </c>
      <c r="H5">
        <v>410.66084639775897</v>
      </c>
      <c r="I5">
        <v>422.66514382276802</v>
      </c>
      <c r="J5">
        <v>488.29932705624799</v>
      </c>
      <c r="K5">
        <v>581.20257599962599</v>
      </c>
      <c r="L5">
        <v>579.35804557837696</v>
      </c>
      <c r="M5">
        <v>579.39249175107602</v>
      </c>
      <c r="N5">
        <v>527.96790813333098</v>
      </c>
      <c r="O5">
        <v>386.507535749959</v>
      </c>
      <c r="P5">
        <v>367.96186312599798</v>
      </c>
      <c r="Q5">
        <v>329.06104537519701</v>
      </c>
      <c r="R5">
        <v>405.94296357201199</v>
      </c>
      <c r="S5">
        <v>428.35112657122698</v>
      </c>
      <c r="T5">
        <v>291.90007397915298</v>
      </c>
      <c r="U5">
        <v>262.26176880986299</v>
      </c>
      <c r="V5">
        <v>316.499104461012</v>
      </c>
      <c r="W5">
        <v>269.15733090738598</v>
      </c>
      <c r="X5">
        <v>345.44250208679398</v>
      </c>
      <c r="Y5">
        <v>341.19705786165201</v>
      </c>
      <c r="Z5">
        <v>464.69983007444898</v>
      </c>
      <c r="AA5">
        <v>638.94200521640698</v>
      </c>
      <c r="AB5">
        <v>565.89329870482197</v>
      </c>
      <c r="AC5">
        <v>505.28212621800799</v>
      </c>
      <c r="AD5">
        <v>586.77159670457399</v>
      </c>
      <c r="AE5">
        <v>810.26384967658305</v>
      </c>
      <c r="AF5">
        <v>1596.0526966411301</v>
      </c>
      <c r="AG5">
        <v>1180.67517278889</v>
      </c>
      <c r="AH5">
        <v>979.485036079613</v>
      </c>
      <c r="AI5">
        <v>565.20385985014002</v>
      </c>
      <c r="AJ5">
        <v>839.63391747681999</v>
      </c>
      <c r="AK5">
        <v>806.82420568636906</v>
      </c>
      <c r="AL5">
        <v>705.80986829291101</v>
      </c>
      <c r="AM5">
        <v>955.72837297010904</v>
      </c>
      <c r="AN5">
        <v>1778.2135496454</v>
      </c>
      <c r="AO5">
        <v>1048.5240240404901</v>
      </c>
      <c r="AP5">
        <v>834.40801132334798</v>
      </c>
      <c r="AQ5">
        <v>850.11740838660603</v>
      </c>
      <c r="AR5">
        <v>1185.9769402705999</v>
      </c>
      <c r="AS5">
        <v>889.33920869099995</v>
      </c>
      <c r="AT5">
        <v>454.93080537582398</v>
      </c>
      <c r="AU5">
        <v>589.72113972580303</v>
      </c>
      <c r="AV5">
        <v>720.59857531407999</v>
      </c>
      <c r="AW5">
        <v>597.862806442752</v>
      </c>
      <c r="AX5">
        <v>406.89582667497399</v>
      </c>
    </row>
    <row r="6" spans="1:50" x14ac:dyDescent="0.25">
      <c r="A6">
        <v>1.03151862464183</v>
      </c>
      <c r="B6">
        <v>785.05631083886897</v>
      </c>
      <c r="C6">
        <v>651.09826144353497</v>
      </c>
      <c r="D6">
        <v>543.64835201270796</v>
      </c>
      <c r="E6">
        <v>424.897999333153</v>
      </c>
      <c r="F6">
        <v>412.19746727721798</v>
      </c>
      <c r="G6">
        <v>397.19092922075401</v>
      </c>
      <c r="H6">
        <v>411.62656500683198</v>
      </c>
      <c r="I6">
        <v>426.10390771020599</v>
      </c>
      <c r="J6">
        <v>495.02709811142199</v>
      </c>
      <c r="K6">
        <v>587.05985741937502</v>
      </c>
      <c r="L6">
        <v>591.48202251132204</v>
      </c>
      <c r="M6">
        <v>585.01439874063499</v>
      </c>
      <c r="N6">
        <v>536.16413085747899</v>
      </c>
      <c r="O6">
        <v>390.4533978929</v>
      </c>
      <c r="P6">
        <v>373.59072567756499</v>
      </c>
      <c r="Q6">
        <v>328.840906028706</v>
      </c>
      <c r="R6">
        <v>408.83444689854798</v>
      </c>
      <c r="S6">
        <v>441.30381111524002</v>
      </c>
      <c r="T6">
        <v>290.77515378959203</v>
      </c>
      <c r="U6">
        <v>260.74471023448598</v>
      </c>
      <c r="V6">
        <v>316.45571195654401</v>
      </c>
      <c r="W6">
        <v>268.68265843659202</v>
      </c>
      <c r="X6">
        <v>349.47635170048301</v>
      </c>
      <c r="Y6">
        <v>343.86710426555402</v>
      </c>
      <c r="Z6">
        <v>471.76708155057997</v>
      </c>
      <c r="AA6">
        <v>635.35976688440303</v>
      </c>
      <c r="AB6">
        <v>581.19231510046495</v>
      </c>
      <c r="AC6">
        <v>509.32312894877998</v>
      </c>
      <c r="AD6">
        <v>598.28476926537496</v>
      </c>
      <c r="AE6">
        <v>827.095241352882</v>
      </c>
      <c r="AF6">
        <v>1631.83915802345</v>
      </c>
      <c r="AG6">
        <v>1205.66774516238</v>
      </c>
      <c r="AH6">
        <v>1000.9069082989701</v>
      </c>
      <c r="AI6">
        <v>566.955034937866</v>
      </c>
      <c r="AJ6">
        <v>847.39463832146396</v>
      </c>
      <c r="AK6">
        <v>811.06346149676403</v>
      </c>
      <c r="AL6">
        <v>709.01398102684595</v>
      </c>
      <c r="AM6">
        <v>958.36525750082501</v>
      </c>
      <c r="AN6">
        <v>1806.2075524585</v>
      </c>
      <c r="AO6">
        <v>1057.0088048570699</v>
      </c>
      <c r="AP6">
        <v>838.50773144451102</v>
      </c>
      <c r="AQ6">
        <v>844.75127449787203</v>
      </c>
      <c r="AR6">
        <v>1200.1101765179999</v>
      </c>
      <c r="AS6">
        <v>890.96082833143805</v>
      </c>
      <c r="AT6">
        <v>456.14573872340299</v>
      </c>
      <c r="AU6">
        <v>585.45613127564195</v>
      </c>
      <c r="AV6">
        <v>727.73443161103603</v>
      </c>
      <c r="AW6">
        <v>606.54484249036102</v>
      </c>
      <c r="AX6">
        <v>407.81049733428199</v>
      </c>
    </row>
    <row r="7" spans="1:50" x14ac:dyDescent="0.25">
      <c r="A7">
        <v>1.2893982808022899</v>
      </c>
      <c r="B7">
        <v>778.48094303718904</v>
      </c>
      <c r="C7">
        <v>645.28278164250105</v>
      </c>
      <c r="D7">
        <v>548.79490815883696</v>
      </c>
      <c r="E7">
        <v>417.72748452638899</v>
      </c>
      <c r="F7">
        <v>410.16226468636501</v>
      </c>
      <c r="G7">
        <v>396.65560590416101</v>
      </c>
      <c r="H7">
        <v>417.00646180575501</v>
      </c>
      <c r="I7">
        <v>430.79576673857702</v>
      </c>
      <c r="J7">
        <v>492.22006359474</v>
      </c>
      <c r="K7">
        <v>590.37646109050104</v>
      </c>
      <c r="L7">
        <v>599.56112894933995</v>
      </c>
      <c r="M7">
        <v>603.71453579751005</v>
      </c>
      <c r="N7">
        <v>547.08452874098998</v>
      </c>
      <c r="O7">
        <v>395.59531992654303</v>
      </c>
      <c r="P7">
        <v>372.22605215370697</v>
      </c>
      <c r="Q7">
        <v>331.81020704152701</v>
      </c>
      <c r="R7">
        <v>411.48343298836397</v>
      </c>
      <c r="S7">
        <v>439.52760652491997</v>
      </c>
      <c r="T7">
        <v>291.03028395545198</v>
      </c>
      <c r="U7">
        <v>261.22244483345401</v>
      </c>
      <c r="V7">
        <v>314.45304940927099</v>
      </c>
      <c r="W7">
        <v>267.755440970797</v>
      </c>
      <c r="X7">
        <v>349.65849288765901</v>
      </c>
      <c r="Y7">
        <v>346.14830889657702</v>
      </c>
      <c r="Z7">
        <v>467.179171492298</v>
      </c>
      <c r="AA7">
        <v>643.75154276094997</v>
      </c>
      <c r="AB7">
        <v>591.835244022805</v>
      </c>
      <c r="AC7">
        <v>513.88037682650497</v>
      </c>
      <c r="AD7">
        <v>588.05722282927297</v>
      </c>
      <c r="AE7">
        <v>837.88834779681997</v>
      </c>
      <c r="AF7">
        <v>1619.5805096373399</v>
      </c>
      <c r="AG7">
        <v>1233.5899297902799</v>
      </c>
      <c r="AH7">
        <v>1038.4967551511299</v>
      </c>
      <c r="AI7">
        <v>552.12794666188597</v>
      </c>
      <c r="AJ7">
        <v>845.00799882480806</v>
      </c>
      <c r="AK7">
        <v>812.70849616916701</v>
      </c>
      <c r="AL7">
        <v>689.00246110288094</v>
      </c>
      <c r="AM7">
        <v>968.24524866022796</v>
      </c>
      <c r="AN7">
        <v>1796.70457352119</v>
      </c>
      <c r="AO7">
        <v>1051.04314397999</v>
      </c>
      <c r="AP7">
        <v>852.90043547210701</v>
      </c>
      <c r="AQ7">
        <v>848.98213288189004</v>
      </c>
      <c r="AR7">
        <v>1214.71746090788</v>
      </c>
      <c r="AS7">
        <v>882.67200017261302</v>
      </c>
      <c r="AT7">
        <v>459.99226897163902</v>
      </c>
      <c r="AU7">
        <v>579.02662859346594</v>
      </c>
      <c r="AV7">
        <v>719.76222132889905</v>
      </c>
      <c r="AW7">
        <v>604.55106030869501</v>
      </c>
      <c r="AX7">
        <v>405.63373030461901</v>
      </c>
    </row>
    <row r="8" spans="1:50" x14ac:dyDescent="0.25">
      <c r="A8">
        <v>1.5472779369627501</v>
      </c>
      <c r="B8">
        <v>777.93023102428299</v>
      </c>
      <c r="C8">
        <v>632.230149664137</v>
      </c>
      <c r="D8">
        <v>560.03956250890496</v>
      </c>
      <c r="E8">
        <v>407.29830349739302</v>
      </c>
      <c r="F8">
        <v>412.05943742134201</v>
      </c>
      <c r="G8">
        <v>410.48208298395599</v>
      </c>
      <c r="H8">
        <v>446.28246268581302</v>
      </c>
      <c r="I8">
        <v>440.143026658655</v>
      </c>
      <c r="J8">
        <v>515.48001728197505</v>
      </c>
      <c r="K8">
        <v>592.88595120762602</v>
      </c>
      <c r="L8">
        <v>703.72772681988397</v>
      </c>
      <c r="M8">
        <v>719.73834754721497</v>
      </c>
      <c r="N8">
        <v>699.52327112302203</v>
      </c>
      <c r="O8">
        <v>484.89782010706199</v>
      </c>
      <c r="P8">
        <v>429.80238380880201</v>
      </c>
      <c r="Q8">
        <v>389.87558283611202</v>
      </c>
      <c r="R8">
        <v>485.82441947919398</v>
      </c>
      <c r="S8">
        <v>513.47651711949595</v>
      </c>
      <c r="T8">
        <v>303.89048049326698</v>
      </c>
      <c r="U8">
        <v>280.580480983695</v>
      </c>
      <c r="V8">
        <v>314.10999959609097</v>
      </c>
      <c r="W8">
        <v>272.06038370091301</v>
      </c>
      <c r="X8">
        <v>367.48332214117801</v>
      </c>
      <c r="Y8">
        <v>368.93627008619001</v>
      </c>
      <c r="Z8">
        <v>495.00658388685099</v>
      </c>
      <c r="AA8">
        <v>646.08250593388402</v>
      </c>
      <c r="AB8">
        <v>667.50878750131301</v>
      </c>
      <c r="AC8">
        <v>537.74294947972703</v>
      </c>
      <c r="AD8">
        <v>631.97651697222796</v>
      </c>
      <c r="AE8">
        <v>843.102099941191</v>
      </c>
      <c r="AF8">
        <v>1275.92411062773</v>
      </c>
      <c r="AG8">
        <v>1363.8686783824801</v>
      </c>
      <c r="AH8">
        <v>1066.5347941822299</v>
      </c>
      <c r="AI8">
        <v>532.21780443979503</v>
      </c>
      <c r="AJ8">
        <v>841.00860545607202</v>
      </c>
      <c r="AK8">
        <v>712.99443499336905</v>
      </c>
      <c r="AL8">
        <v>640.47693954668898</v>
      </c>
      <c r="AM8">
        <v>876.55668561941195</v>
      </c>
      <c r="AN8">
        <v>1797.74887091752</v>
      </c>
      <c r="AO8">
        <v>998.93890951099604</v>
      </c>
      <c r="AP8">
        <v>812.88332259756498</v>
      </c>
      <c r="AQ8">
        <v>705.31616709531704</v>
      </c>
      <c r="AR8">
        <v>1283.0608142302001</v>
      </c>
      <c r="AS8">
        <v>861.39139127848102</v>
      </c>
      <c r="AT8">
        <v>444.23714597660398</v>
      </c>
      <c r="AU8">
        <v>567.88330914199503</v>
      </c>
      <c r="AV8">
        <v>714.24002751837997</v>
      </c>
      <c r="AW8">
        <v>579.19309135619301</v>
      </c>
      <c r="AX8">
        <v>393.56731785407698</v>
      </c>
    </row>
    <row r="9" spans="1:50" x14ac:dyDescent="0.25">
      <c r="A9">
        <v>1.8051575931232</v>
      </c>
      <c r="B9">
        <v>761.92430446641799</v>
      </c>
      <c r="C9">
        <v>613.46358079265201</v>
      </c>
      <c r="D9">
        <v>552.64450133646596</v>
      </c>
      <c r="E9">
        <v>400.33571130660602</v>
      </c>
      <c r="F9">
        <v>407.17038423654901</v>
      </c>
      <c r="G9">
        <v>415.14615259155198</v>
      </c>
      <c r="H9">
        <v>444.67859959890001</v>
      </c>
      <c r="I9">
        <v>436.73836677500702</v>
      </c>
      <c r="J9">
        <v>519.03713908402597</v>
      </c>
      <c r="K9">
        <v>589.43698440340495</v>
      </c>
      <c r="L9">
        <v>724.78221356488598</v>
      </c>
      <c r="M9">
        <v>735.53905255461405</v>
      </c>
      <c r="N9">
        <v>714.60611545613995</v>
      </c>
      <c r="O9">
        <v>495.26548864081599</v>
      </c>
      <c r="P9">
        <v>433.43392127676202</v>
      </c>
      <c r="Q9">
        <v>402.58598104721602</v>
      </c>
      <c r="R9">
        <v>496.34765772190701</v>
      </c>
      <c r="S9">
        <v>552.34416970505004</v>
      </c>
      <c r="T9">
        <v>307.39628139658799</v>
      </c>
      <c r="U9">
        <v>289.64422212470402</v>
      </c>
      <c r="V9">
        <v>307.527073467881</v>
      </c>
      <c r="W9">
        <v>273.97848394980701</v>
      </c>
      <c r="X9">
        <v>368.34089469185699</v>
      </c>
      <c r="Y9">
        <v>370.444292794445</v>
      </c>
      <c r="Z9">
        <v>492.32466526485302</v>
      </c>
      <c r="AA9">
        <v>616.15299068302204</v>
      </c>
      <c r="AB9">
        <v>698.09317040488202</v>
      </c>
      <c r="AC9">
        <v>541.64673626266199</v>
      </c>
      <c r="AD9">
        <v>640.07857337090002</v>
      </c>
      <c r="AE9">
        <v>851.912439076439</v>
      </c>
      <c r="AF9">
        <v>1273.8022711309</v>
      </c>
      <c r="AG9">
        <v>1377.23068640465</v>
      </c>
      <c r="AH9">
        <v>1079.98399123491</v>
      </c>
      <c r="AI9">
        <v>541.02313922663905</v>
      </c>
      <c r="AJ9">
        <v>834.85553911806005</v>
      </c>
      <c r="AK9">
        <v>700.79927382470999</v>
      </c>
      <c r="AL9">
        <v>630.632140563907</v>
      </c>
      <c r="AM9">
        <v>847.55613641507205</v>
      </c>
      <c r="AN9">
        <v>1781.5179112766</v>
      </c>
      <c r="AO9">
        <v>987.51564360397697</v>
      </c>
      <c r="AP9">
        <v>801.47912793338003</v>
      </c>
      <c r="AQ9">
        <v>693.01512326748696</v>
      </c>
      <c r="AR9">
        <v>1276.5530107674299</v>
      </c>
      <c r="AS9">
        <v>843.90552942922795</v>
      </c>
      <c r="AT9">
        <v>435.36412795788902</v>
      </c>
      <c r="AU9">
        <v>555.80241537231495</v>
      </c>
      <c r="AV9">
        <v>695.49078411234598</v>
      </c>
      <c r="AW9">
        <v>593.65702554423206</v>
      </c>
      <c r="AX9">
        <v>379.98086118396799</v>
      </c>
    </row>
    <row r="10" spans="1:50" x14ac:dyDescent="0.25">
      <c r="A10">
        <v>2.0630372492836599</v>
      </c>
      <c r="B10">
        <v>727.69614875037996</v>
      </c>
      <c r="C10">
        <v>605.65431735683603</v>
      </c>
      <c r="D10">
        <v>545.66911048044994</v>
      </c>
      <c r="E10">
        <v>402.88111954332402</v>
      </c>
      <c r="F10">
        <v>411.997482477961</v>
      </c>
      <c r="G10">
        <v>405.78443823052203</v>
      </c>
      <c r="H10">
        <v>444.74926750233402</v>
      </c>
      <c r="I10">
        <v>434.205073486814</v>
      </c>
      <c r="J10">
        <v>525.33336718015096</v>
      </c>
      <c r="K10">
        <v>587.21722703323996</v>
      </c>
      <c r="L10">
        <v>738.89828917246996</v>
      </c>
      <c r="M10">
        <v>742.30012449468495</v>
      </c>
      <c r="N10">
        <v>762.41187785048999</v>
      </c>
      <c r="O10">
        <v>510.02785154062002</v>
      </c>
      <c r="P10">
        <v>454.449038468472</v>
      </c>
      <c r="Q10">
        <v>414.075054055485</v>
      </c>
      <c r="R10">
        <v>505.747050739906</v>
      </c>
      <c r="S10">
        <v>516.17936513566406</v>
      </c>
      <c r="T10">
        <v>308.95080371119798</v>
      </c>
      <c r="U10">
        <v>290.36728401678499</v>
      </c>
      <c r="V10">
        <v>306.70730380962698</v>
      </c>
      <c r="W10">
        <v>274.19444657334702</v>
      </c>
      <c r="X10">
        <v>362.72581720681501</v>
      </c>
      <c r="Y10">
        <v>365.62124510360098</v>
      </c>
      <c r="Z10">
        <v>472.75923757433497</v>
      </c>
      <c r="AA10">
        <v>610.06306821788996</v>
      </c>
      <c r="AB10">
        <v>724.343827900733</v>
      </c>
      <c r="AC10">
        <v>546.456601502137</v>
      </c>
      <c r="AD10">
        <v>629.94884839041697</v>
      </c>
      <c r="AE10">
        <v>820.97378913107104</v>
      </c>
      <c r="AF10">
        <v>1245.0898006320399</v>
      </c>
      <c r="AG10">
        <v>1395.5299442635901</v>
      </c>
      <c r="AH10">
        <v>1024.3089245722799</v>
      </c>
      <c r="AI10">
        <v>538.62599545851594</v>
      </c>
      <c r="AJ10">
        <v>842.42386996564699</v>
      </c>
      <c r="AK10">
        <v>683.33296818256701</v>
      </c>
      <c r="AL10">
        <v>647.96066060914495</v>
      </c>
      <c r="AM10">
        <v>858.79515139006799</v>
      </c>
      <c r="AN10">
        <v>1833.9302975885801</v>
      </c>
      <c r="AO10">
        <v>978.59497750160494</v>
      </c>
      <c r="AP10">
        <v>798.42425137256498</v>
      </c>
      <c r="AQ10">
        <v>676.66443073577602</v>
      </c>
      <c r="AR10">
        <v>1257.6835116693101</v>
      </c>
      <c r="AS10">
        <v>862.54802931806898</v>
      </c>
      <c r="AT10">
        <v>433.11460947562301</v>
      </c>
      <c r="AU10">
        <v>548.71260037905699</v>
      </c>
      <c r="AV10">
        <v>691.42081050718696</v>
      </c>
      <c r="AW10">
        <v>592.942534504744</v>
      </c>
      <c r="AX10">
        <v>376.34517773525698</v>
      </c>
    </row>
    <row r="11" spans="1:50" x14ac:dyDescent="0.25">
      <c r="A11">
        <v>2.3209169054441201</v>
      </c>
      <c r="B11">
        <v>720.46134076880401</v>
      </c>
      <c r="C11">
        <v>618.13663339448203</v>
      </c>
      <c r="D11">
        <v>532.118645395116</v>
      </c>
      <c r="E11">
        <v>407.25098948172598</v>
      </c>
      <c r="F11">
        <v>424.16359555675501</v>
      </c>
      <c r="G11">
        <v>409.58086087845902</v>
      </c>
      <c r="H11">
        <v>438.06161097536602</v>
      </c>
      <c r="I11">
        <v>427.12588486388103</v>
      </c>
      <c r="J11">
        <v>483.467790900816</v>
      </c>
      <c r="K11">
        <v>541.15131804052305</v>
      </c>
      <c r="L11">
        <v>755.77159288195605</v>
      </c>
      <c r="M11">
        <v>670.868008932159</v>
      </c>
      <c r="N11">
        <v>909.62086701861904</v>
      </c>
      <c r="O11">
        <v>697.239630448306</v>
      </c>
      <c r="P11">
        <v>584.50030966704605</v>
      </c>
      <c r="Q11">
        <v>495.05985607243201</v>
      </c>
      <c r="R11">
        <v>570.37373505406003</v>
      </c>
      <c r="S11">
        <v>579.08758330990895</v>
      </c>
      <c r="T11">
        <v>329.01534950484103</v>
      </c>
      <c r="U11">
        <v>302.10773527431002</v>
      </c>
      <c r="V11">
        <v>318.98910257687101</v>
      </c>
      <c r="W11">
        <v>288.56947485466401</v>
      </c>
      <c r="X11">
        <v>374.14254550476397</v>
      </c>
      <c r="Y11">
        <v>378.74777647201802</v>
      </c>
      <c r="Z11">
        <v>495.10944427621098</v>
      </c>
      <c r="AA11">
        <v>617.07114508597897</v>
      </c>
      <c r="AB11">
        <v>782.36039673632501</v>
      </c>
      <c r="AC11">
        <v>574.44432951721706</v>
      </c>
      <c r="AD11">
        <v>673.832095610745</v>
      </c>
      <c r="AE11">
        <v>668.03715959353997</v>
      </c>
      <c r="AF11">
        <v>907.90675641060398</v>
      </c>
      <c r="AG11">
        <v>1301.82856520993</v>
      </c>
      <c r="AH11">
        <v>787.94083541523401</v>
      </c>
      <c r="AI11">
        <v>512.22489529651102</v>
      </c>
      <c r="AJ11">
        <v>786.22263266968696</v>
      </c>
      <c r="AK11">
        <v>611.37270918652905</v>
      </c>
      <c r="AL11">
        <v>608.19817501217096</v>
      </c>
      <c r="AM11">
        <v>805.42569156442596</v>
      </c>
      <c r="AN11">
        <v>1756.42329695631</v>
      </c>
      <c r="AO11">
        <v>935.63287866716905</v>
      </c>
      <c r="AP11">
        <v>771.30166282636196</v>
      </c>
      <c r="AQ11">
        <v>600.39845819880202</v>
      </c>
      <c r="AR11">
        <v>1301.09834382553</v>
      </c>
      <c r="AS11">
        <v>845.53960284000505</v>
      </c>
      <c r="AT11">
        <v>425.86116269385502</v>
      </c>
      <c r="AU11">
        <v>544.06880170871</v>
      </c>
      <c r="AV11">
        <v>688.78314171326394</v>
      </c>
      <c r="AW11">
        <v>580.96824378310203</v>
      </c>
      <c r="AX11">
        <v>374.11682096141601</v>
      </c>
    </row>
    <row r="12" spans="1:50" x14ac:dyDescent="0.25">
      <c r="A12">
        <v>2.5787965616045798</v>
      </c>
      <c r="B12">
        <v>672.19656975323903</v>
      </c>
      <c r="C12">
        <v>598.25035838591702</v>
      </c>
      <c r="D12">
        <v>502.779037274269</v>
      </c>
      <c r="E12">
        <v>393.04041038646898</v>
      </c>
      <c r="F12">
        <v>413.384745471082</v>
      </c>
      <c r="G12">
        <v>414.79833811900698</v>
      </c>
      <c r="H12">
        <v>421.26341239253202</v>
      </c>
      <c r="I12">
        <v>412.53134405204202</v>
      </c>
      <c r="J12">
        <v>465.217507142682</v>
      </c>
      <c r="K12">
        <v>523.13634301368904</v>
      </c>
      <c r="L12">
        <v>738.48401834456297</v>
      </c>
      <c r="M12">
        <v>647.88915382301798</v>
      </c>
      <c r="N12">
        <v>900.57383630247296</v>
      </c>
      <c r="O12">
        <v>699.45541256932199</v>
      </c>
      <c r="P12">
        <v>590.42168484558204</v>
      </c>
      <c r="Q12">
        <v>497.716466972148</v>
      </c>
      <c r="R12">
        <v>560.66341503961098</v>
      </c>
      <c r="S12">
        <v>569.69997603046602</v>
      </c>
      <c r="T12">
        <v>327.03621941223201</v>
      </c>
      <c r="U12">
        <v>295.80128908490298</v>
      </c>
      <c r="V12">
        <v>317.666376760834</v>
      </c>
      <c r="W12">
        <v>287.20239574499499</v>
      </c>
      <c r="X12">
        <v>366.58371029185201</v>
      </c>
      <c r="Y12">
        <v>370.905175172177</v>
      </c>
      <c r="Z12">
        <v>469.324282099301</v>
      </c>
      <c r="AA12">
        <v>588.164808669389</v>
      </c>
      <c r="AB12">
        <v>786.725451317855</v>
      </c>
      <c r="AC12">
        <v>558.70307813517297</v>
      </c>
      <c r="AD12">
        <v>667.06341687386202</v>
      </c>
      <c r="AE12">
        <v>634.87850804547895</v>
      </c>
      <c r="AF12">
        <v>854.81869690216001</v>
      </c>
      <c r="AG12">
        <v>1245.46654956933</v>
      </c>
      <c r="AH12">
        <v>750.03143334451795</v>
      </c>
      <c r="AI12">
        <v>494.01097176235299</v>
      </c>
      <c r="AJ12">
        <v>773.42844733962897</v>
      </c>
      <c r="AK12">
        <v>574.20875180024495</v>
      </c>
      <c r="AL12">
        <v>580.555778131176</v>
      </c>
      <c r="AM12">
        <v>756.95106778976901</v>
      </c>
      <c r="AN12">
        <v>1625.05152558077</v>
      </c>
      <c r="AO12">
        <v>886.02344769772299</v>
      </c>
      <c r="AP12">
        <v>724.778806309885</v>
      </c>
      <c r="AQ12">
        <v>567.34561925679895</v>
      </c>
      <c r="AR12">
        <v>1224.9764567520499</v>
      </c>
      <c r="AS12">
        <v>800.62877896011298</v>
      </c>
      <c r="AT12">
        <v>415.84989119047202</v>
      </c>
      <c r="AU12">
        <v>508.01673407048702</v>
      </c>
      <c r="AV12">
        <v>654.28503232343598</v>
      </c>
      <c r="AW12">
        <v>570.22986752499799</v>
      </c>
      <c r="AX12">
        <v>364.205297871916</v>
      </c>
    </row>
    <row r="13" spans="1:50" x14ac:dyDescent="0.25">
      <c r="A13">
        <v>2.83667621776504</v>
      </c>
      <c r="B13">
        <v>693.51361109919105</v>
      </c>
      <c r="C13">
        <v>616.46051807637105</v>
      </c>
      <c r="D13">
        <v>498.041211989163</v>
      </c>
      <c r="E13">
        <v>400.47241411750002</v>
      </c>
      <c r="F13">
        <v>409.71143015451401</v>
      </c>
      <c r="G13">
        <v>421.80142963175001</v>
      </c>
      <c r="H13">
        <v>429.40525046799502</v>
      </c>
      <c r="I13">
        <v>413.48064785599701</v>
      </c>
      <c r="J13">
        <v>474.33785298706403</v>
      </c>
      <c r="K13">
        <v>539.20451133119002</v>
      </c>
      <c r="L13">
        <v>774.83609546547495</v>
      </c>
      <c r="M13">
        <v>657.01677282604999</v>
      </c>
      <c r="N13">
        <v>914.38023806520505</v>
      </c>
      <c r="O13">
        <v>779.11613611135499</v>
      </c>
      <c r="P13">
        <v>602.29857973921503</v>
      </c>
      <c r="Q13">
        <v>510.57143883550498</v>
      </c>
      <c r="R13">
        <v>589.31226671280001</v>
      </c>
      <c r="S13">
        <v>579.51486563354399</v>
      </c>
      <c r="T13">
        <v>324.16844409074002</v>
      </c>
      <c r="U13">
        <v>298.16985421707801</v>
      </c>
      <c r="V13">
        <v>319.17406298298198</v>
      </c>
      <c r="W13">
        <v>287.22985125271498</v>
      </c>
      <c r="X13">
        <v>369.38371176249802</v>
      </c>
      <c r="Y13">
        <v>378.908510804108</v>
      </c>
      <c r="Z13">
        <v>464.54080473539398</v>
      </c>
      <c r="AA13">
        <v>583.37484007449598</v>
      </c>
      <c r="AB13">
        <v>814.95719981291495</v>
      </c>
      <c r="AC13">
        <v>592.68052027640101</v>
      </c>
      <c r="AD13">
        <v>713.63058891170795</v>
      </c>
      <c r="AE13">
        <v>670.93911932295202</v>
      </c>
      <c r="AF13">
        <v>883.19863244337205</v>
      </c>
      <c r="AG13">
        <v>1250.1167999593799</v>
      </c>
      <c r="AH13">
        <v>750.87811214484395</v>
      </c>
      <c r="AI13">
        <v>490.78731683903999</v>
      </c>
      <c r="AJ13">
        <v>778.13230487433498</v>
      </c>
      <c r="AK13">
        <v>602.09194931141496</v>
      </c>
      <c r="AL13">
        <v>576.69958170974803</v>
      </c>
      <c r="AM13">
        <v>775.13533452726494</v>
      </c>
      <c r="AN13">
        <v>1665.35279941864</v>
      </c>
      <c r="AO13">
        <v>921.67927829472603</v>
      </c>
      <c r="AP13">
        <v>731.36978046147101</v>
      </c>
      <c r="AQ13">
        <v>577.91022430388205</v>
      </c>
      <c r="AR13">
        <v>1212.09007206771</v>
      </c>
      <c r="AS13">
        <v>818.36343955906295</v>
      </c>
      <c r="AT13">
        <v>422.08970829586002</v>
      </c>
      <c r="AU13">
        <v>515.64284981367996</v>
      </c>
      <c r="AV13">
        <v>648.99385366019203</v>
      </c>
      <c r="AW13">
        <v>562.29378086815996</v>
      </c>
      <c r="AX13">
        <v>352.94813017701102</v>
      </c>
    </row>
    <row r="14" spans="1:50" x14ac:dyDescent="0.25">
      <c r="A14">
        <v>3.0945558739255001</v>
      </c>
      <c r="B14">
        <v>721.18953421347203</v>
      </c>
      <c r="C14">
        <v>638.22287239159596</v>
      </c>
      <c r="D14">
        <v>502.91073642648303</v>
      </c>
      <c r="E14">
        <v>410.017273926722</v>
      </c>
      <c r="F14">
        <v>401.55146906521099</v>
      </c>
      <c r="G14">
        <v>421.62749444602701</v>
      </c>
      <c r="H14">
        <v>417.70538697057498</v>
      </c>
      <c r="I14">
        <v>410.12535697849199</v>
      </c>
      <c r="J14">
        <v>438.43569322490703</v>
      </c>
      <c r="K14">
        <v>481.83927272587903</v>
      </c>
      <c r="L14">
        <v>689.81072905695999</v>
      </c>
      <c r="M14">
        <v>586.175557077701</v>
      </c>
      <c r="N14">
        <v>962.45310949277598</v>
      </c>
      <c r="O14">
        <v>981.29600282398303</v>
      </c>
      <c r="P14">
        <v>732.7805471639</v>
      </c>
      <c r="Q14">
        <v>596.52431027975103</v>
      </c>
      <c r="R14">
        <v>602.19121012254402</v>
      </c>
      <c r="S14">
        <v>593.98374901255499</v>
      </c>
      <c r="T14">
        <v>337.39277621094101</v>
      </c>
      <c r="U14">
        <v>320.19485514545102</v>
      </c>
      <c r="V14">
        <v>338.468742262082</v>
      </c>
      <c r="W14">
        <v>299.239656576892</v>
      </c>
      <c r="X14">
        <v>389.832815438843</v>
      </c>
      <c r="Y14">
        <v>407.48716677724798</v>
      </c>
      <c r="Z14">
        <v>462.51948203685299</v>
      </c>
      <c r="AA14">
        <v>578.72378841900604</v>
      </c>
      <c r="AB14">
        <v>825.72544572751099</v>
      </c>
      <c r="AC14">
        <v>631.56699207379302</v>
      </c>
      <c r="AD14">
        <v>725.25319140779402</v>
      </c>
      <c r="AE14">
        <v>540.00616911263103</v>
      </c>
      <c r="AF14">
        <v>695.02392057900204</v>
      </c>
      <c r="AG14">
        <v>1028.05585464868</v>
      </c>
      <c r="AH14">
        <v>575.95957309922903</v>
      </c>
      <c r="AI14">
        <v>480.34701800247899</v>
      </c>
      <c r="AJ14">
        <v>709.54066480244398</v>
      </c>
      <c r="AK14">
        <v>564.84557513999005</v>
      </c>
      <c r="AL14">
        <v>550.34603177432905</v>
      </c>
      <c r="AM14">
        <v>735.24028973860402</v>
      </c>
      <c r="AN14">
        <v>1578.2467943899701</v>
      </c>
      <c r="AO14">
        <v>885.92619424090901</v>
      </c>
      <c r="AP14">
        <v>709.67663378971599</v>
      </c>
      <c r="AQ14">
        <v>533.44748677460802</v>
      </c>
      <c r="AR14">
        <v>1249.2629869147199</v>
      </c>
      <c r="AS14">
        <v>800.59426676130602</v>
      </c>
      <c r="AT14">
        <v>415.30183440059699</v>
      </c>
      <c r="AU14">
        <v>534.84681124342001</v>
      </c>
      <c r="AV14">
        <v>666.87157189131403</v>
      </c>
      <c r="AW14">
        <v>539.75732392507098</v>
      </c>
      <c r="AX14">
        <v>349.82280238600902</v>
      </c>
    </row>
    <row r="15" spans="1:50" x14ac:dyDescent="0.25">
      <c r="A15">
        <v>3.3524355300859598</v>
      </c>
      <c r="B15">
        <v>676.26443582961804</v>
      </c>
      <c r="C15">
        <v>596.73503802959601</v>
      </c>
      <c r="D15">
        <v>481.930961798635</v>
      </c>
      <c r="E15">
        <v>392.61076459911601</v>
      </c>
      <c r="F15">
        <v>387.51466175403499</v>
      </c>
      <c r="G15">
        <v>412.44614077596901</v>
      </c>
      <c r="H15">
        <v>405.88458189082002</v>
      </c>
      <c r="I15">
        <v>399.802308077281</v>
      </c>
      <c r="J15">
        <v>409.056322651058</v>
      </c>
      <c r="K15">
        <v>451.35673985679398</v>
      </c>
      <c r="L15">
        <v>644.90725075564296</v>
      </c>
      <c r="M15">
        <v>562.65326626972706</v>
      </c>
      <c r="N15">
        <v>926.17738163941306</v>
      </c>
      <c r="O15">
        <v>963.40528732682196</v>
      </c>
      <c r="P15">
        <v>720.698946352485</v>
      </c>
      <c r="Q15">
        <v>584.24418857553599</v>
      </c>
      <c r="R15">
        <v>575.06094277602199</v>
      </c>
      <c r="S15">
        <v>590.92633746486104</v>
      </c>
      <c r="T15">
        <v>337.88396837946101</v>
      </c>
      <c r="U15">
        <v>324.55513707151698</v>
      </c>
      <c r="V15">
        <v>334.96034489255499</v>
      </c>
      <c r="W15">
        <v>298.95459428253298</v>
      </c>
      <c r="X15">
        <v>382.03587498582499</v>
      </c>
      <c r="Y15">
        <v>402.99264636578101</v>
      </c>
      <c r="Z15">
        <v>445.22437195595398</v>
      </c>
      <c r="AA15">
        <v>543.21053249301303</v>
      </c>
      <c r="AB15">
        <v>778.78108269807001</v>
      </c>
      <c r="AC15">
        <v>607.50596468867502</v>
      </c>
      <c r="AD15">
        <v>684.23304238231503</v>
      </c>
      <c r="AE15">
        <v>494.82900064878498</v>
      </c>
      <c r="AF15">
        <v>633.96717479168399</v>
      </c>
      <c r="AG15">
        <v>931.00047681647595</v>
      </c>
      <c r="AH15">
        <v>529.070017178738</v>
      </c>
      <c r="AI15">
        <v>470.47847582127201</v>
      </c>
      <c r="AJ15">
        <v>685.10430586381301</v>
      </c>
      <c r="AK15">
        <v>520.59794827637802</v>
      </c>
      <c r="AL15">
        <v>518.72620673296399</v>
      </c>
      <c r="AM15">
        <v>657.85585600597699</v>
      </c>
      <c r="AN15">
        <v>1393.5392286758199</v>
      </c>
      <c r="AO15">
        <v>811.84092007474999</v>
      </c>
      <c r="AP15">
        <v>656.92624745466605</v>
      </c>
      <c r="AQ15">
        <v>495.68770369845998</v>
      </c>
      <c r="AR15">
        <v>1122.88269070245</v>
      </c>
      <c r="AS15">
        <v>725.612850262346</v>
      </c>
      <c r="AT15">
        <v>395.36947132013597</v>
      </c>
      <c r="AU15">
        <v>496.62798960393599</v>
      </c>
      <c r="AV15">
        <v>622.41205230815103</v>
      </c>
      <c r="AW15">
        <v>531.52615557010597</v>
      </c>
      <c r="AX15">
        <v>336.22910169738401</v>
      </c>
    </row>
    <row r="16" spans="1:50" x14ac:dyDescent="0.25">
      <c r="A16">
        <v>3.6103151862464098</v>
      </c>
      <c r="B16">
        <v>688.29486164800301</v>
      </c>
      <c r="C16">
        <v>580.47889671862595</v>
      </c>
      <c r="D16">
        <v>482.69336716049497</v>
      </c>
      <c r="E16">
        <v>387.007371929545</v>
      </c>
      <c r="F16">
        <v>387.39422038599901</v>
      </c>
      <c r="G16">
        <v>402.91822942867702</v>
      </c>
      <c r="H16">
        <v>400.76474205839003</v>
      </c>
      <c r="I16">
        <v>393.93689052639598</v>
      </c>
      <c r="J16">
        <v>405.65042794905798</v>
      </c>
      <c r="K16">
        <v>444.69791496415797</v>
      </c>
      <c r="L16">
        <v>637.47779699941498</v>
      </c>
      <c r="M16">
        <v>584.94277620192895</v>
      </c>
      <c r="N16">
        <v>1015.44509737877</v>
      </c>
      <c r="O16">
        <v>1002.0135395686</v>
      </c>
      <c r="P16">
        <v>753.83006956453801</v>
      </c>
      <c r="Q16">
        <v>625.54750780972995</v>
      </c>
      <c r="R16">
        <v>585.27864914427403</v>
      </c>
      <c r="S16">
        <v>611.97561400742302</v>
      </c>
      <c r="T16">
        <v>339.86095489638001</v>
      </c>
      <c r="U16">
        <v>325.08687932266901</v>
      </c>
      <c r="V16">
        <v>340.00774867554998</v>
      </c>
      <c r="W16">
        <v>306.11566243130898</v>
      </c>
      <c r="X16">
        <v>385.972189849524</v>
      </c>
      <c r="Y16">
        <v>404.735676902526</v>
      </c>
      <c r="Z16">
        <v>459.66400016743597</v>
      </c>
      <c r="AA16">
        <v>535.10046902980901</v>
      </c>
      <c r="AB16">
        <v>800.052260860204</v>
      </c>
      <c r="AC16">
        <v>620.99692199436799</v>
      </c>
      <c r="AD16">
        <v>689.16514191298802</v>
      </c>
      <c r="AE16">
        <v>486.28450979442601</v>
      </c>
      <c r="AF16">
        <v>628.011341750317</v>
      </c>
      <c r="AG16">
        <v>955.79289155308197</v>
      </c>
      <c r="AH16">
        <v>539.05042709324198</v>
      </c>
      <c r="AI16">
        <v>465.96818168466302</v>
      </c>
      <c r="AJ16">
        <v>673.31141396574003</v>
      </c>
      <c r="AK16">
        <v>512.68732297695999</v>
      </c>
      <c r="AL16">
        <v>512.08810379356396</v>
      </c>
      <c r="AM16">
        <v>640.05385207026598</v>
      </c>
      <c r="AN16">
        <v>1414.0153463520201</v>
      </c>
      <c r="AO16">
        <v>831.12431385981404</v>
      </c>
      <c r="AP16">
        <v>655.903113959709</v>
      </c>
      <c r="AQ16">
        <v>496.51874094231698</v>
      </c>
      <c r="AR16">
        <v>1120.0306554758599</v>
      </c>
      <c r="AS16">
        <v>725.56910098691105</v>
      </c>
      <c r="AT16">
        <v>385.39387549425498</v>
      </c>
      <c r="AU16">
        <v>478.06253645842202</v>
      </c>
      <c r="AV16">
        <v>612.86042015717896</v>
      </c>
      <c r="AW16">
        <v>544.52325168176606</v>
      </c>
      <c r="AX16">
        <v>335.73108225047099</v>
      </c>
    </row>
    <row r="17" spans="1:50" x14ac:dyDescent="0.25">
      <c r="A17">
        <v>3.8681948424068699</v>
      </c>
      <c r="B17">
        <v>732.80738277897001</v>
      </c>
      <c r="C17">
        <v>598.87722061589898</v>
      </c>
      <c r="D17">
        <v>494.251734244332</v>
      </c>
      <c r="E17">
        <v>385.42257470135002</v>
      </c>
      <c r="F17">
        <v>394.28854515653597</v>
      </c>
      <c r="G17">
        <v>407.75971131922398</v>
      </c>
      <c r="H17">
        <v>386.63669896263701</v>
      </c>
      <c r="I17">
        <v>381.63870011519703</v>
      </c>
      <c r="J17">
        <v>394.062798274854</v>
      </c>
      <c r="K17">
        <v>402.93570165849098</v>
      </c>
      <c r="L17">
        <v>509.39536249400697</v>
      </c>
      <c r="M17">
        <v>544.669322382529</v>
      </c>
      <c r="N17">
        <v>1015.02506410639</v>
      </c>
      <c r="O17">
        <v>978.68886269645202</v>
      </c>
      <c r="P17">
        <v>823.62078960653605</v>
      </c>
      <c r="Q17">
        <v>684.107216915138</v>
      </c>
      <c r="R17">
        <v>558.328850147053</v>
      </c>
      <c r="S17">
        <v>599.86250406412796</v>
      </c>
      <c r="T17">
        <v>359.253585464678</v>
      </c>
      <c r="U17">
        <v>355.10204197783702</v>
      </c>
      <c r="V17">
        <v>364.75215033573897</v>
      </c>
      <c r="W17">
        <v>340.45374951802597</v>
      </c>
      <c r="X17">
        <v>406.58121435601601</v>
      </c>
      <c r="Y17">
        <v>437.41955501334502</v>
      </c>
      <c r="Z17">
        <v>474.86345153857201</v>
      </c>
      <c r="AA17">
        <v>525.42955116797498</v>
      </c>
      <c r="AB17">
        <v>755.38867013978597</v>
      </c>
      <c r="AC17">
        <v>640.03757394572801</v>
      </c>
      <c r="AD17">
        <v>629.08748614634601</v>
      </c>
      <c r="AE17">
        <v>415.01228719314298</v>
      </c>
      <c r="AF17">
        <v>546.25497540719505</v>
      </c>
      <c r="AG17">
        <v>782.929572560888</v>
      </c>
      <c r="AH17">
        <v>461.42301086318997</v>
      </c>
      <c r="AI17">
        <v>456.34103638466701</v>
      </c>
      <c r="AJ17">
        <v>632.74708440492202</v>
      </c>
      <c r="AK17">
        <v>493.355019098463</v>
      </c>
      <c r="AL17">
        <v>507.882331267008</v>
      </c>
      <c r="AM17">
        <v>620.47022589992196</v>
      </c>
      <c r="AN17">
        <v>1364.25304927963</v>
      </c>
      <c r="AO17">
        <v>821.82787988851499</v>
      </c>
      <c r="AP17">
        <v>646.561140999288</v>
      </c>
      <c r="AQ17">
        <v>477.11684106787101</v>
      </c>
      <c r="AR17">
        <v>1192.3102239688401</v>
      </c>
      <c r="AS17">
        <v>726.84385643241103</v>
      </c>
      <c r="AT17">
        <v>386.94212032064303</v>
      </c>
      <c r="AU17">
        <v>492.77278751652801</v>
      </c>
      <c r="AV17">
        <v>638.93835654026395</v>
      </c>
      <c r="AW17">
        <v>536.43551044099695</v>
      </c>
      <c r="AX17">
        <v>336.30747764571902</v>
      </c>
    </row>
    <row r="18" spans="1:50" x14ac:dyDescent="0.25">
      <c r="A18">
        <v>4.1260744985673297</v>
      </c>
      <c r="B18">
        <v>690.70144527238097</v>
      </c>
      <c r="C18">
        <v>563.21974783825794</v>
      </c>
      <c r="D18">
        <v>471.34488178161098</v>
      </c>
      <c r="E18">
        <v>373.92075808848301</v>
      </c>
      <c r="F18">
        <v>382.66051057991598</v>
      </c>
      <c r="G18">
        <v>400.58359054541</v>
      </c>
      <c r="H18">
        <v>368.15997235155203</v>
      </c>
      <c r="I18">
        <v>369.02252732478598</v>
      </c>
      <c r="J18">
        <v>383.12556419357003</v>
      </c>
      <c r="K18">
        <v>381.51895172577701</v>
      </c>
      <c r="L18">
        <v>457.81185316397301</v>
      </c>
      <c r="M18">
        <v>517.73795147528699</v>
      </c>
      <c r="N18">
        <v>938.28975354354895</v>
      </c>
      <c r="O18">
        <v>909.12568519628201</v>
      </c>
      <c r="P18">
        <v>792.18504325166703</v>
      </c>
      <c r="Q18">
        <v>656.21471914382403</v>
      </c>
      <c r="R18">
        <v>526.54742650144794</v>
      </c>
      <c r="S18">
        <v>594.08283968327498</v>
      </c>
      <c r="T18">
        <v>352.013252779651</v>
      </c>
      <c r="U18">
        <v>351.84378455859502</v>
      </c>
      <c r="V18">
        <v>361.51357452265398</v>
      </c>
      <c r="W18">
        <v>340.08109617377801</v>
      </c>
      <c r="X18">
        <v>394.182984414712</v>
      </c>
      <c r="Y18">
        <v>430.45583532370898</v>
      </c>
      <c r="Z18">
        <v>451.78485713641999</v>
      </c>
      <c r="AA18">
        <v>491.82560637217699</v>
      </c>
      <c r="AB18">
        <v>751.89006395830995</v>
      </c>
      <c r="AC18">
        <v>601.56924947406503</v>
      </c>
      <c r="AD18">
        <v>557.52356108629897</v>
      </c>
      <c r="AE18">
        <v>373.95977474491002</v>
      </c>
      <c r="AF18">
        <v>501.09255108502202</v>
      </c>
      <c r="AG18">
        <v>686.11107284007699</v>
      </c>
      <c r="AH18">
        <v>410.33940807050601</v>
      </c>
      <c r="AI18">
        <v>445.39431040006701</v>
      </c>
      <c r="AJ18">
        <v>620.11092547985504</v>
      </c>
      <c r="AK18">
        <v>456.04115753546102</v>
      </c>
      <c r="AL18">
        <v>473.18120133583602</v>
      </c>
      <c r="AM18">
        <v>597.06482960370795</v>
      </c>
      <c r="AN18">
        <v>1190.18507033267</v>
      </c>
      <c r="AO18">
        <v>756.13719915285003</v>
      </c>
      <c r="AP18">
        <v>613.73831744531299</v>
      </c>
      <c r="AQ18">
        <v>449.45722418417</v>
      </c>
      <c r="AR18">
        <v>1061.2818931255899</v>
      </c>
      <c r="AS18">
        <v>648.01373780319102</v>
      </c>
      <c r="AT18">
        <v>372.48658758405702</v>
      </c>
      <c r="AU18">
        <v>474.61159159099498</v>
      </c>
      <c r="AV18">
        <v>602.32371052674398</v>
      </c>
      <c r="AW18">
        <v>528.55976088511795</v>
      </c>
      <c r="AX18">
        <v>325.437179726978</v>
      </c>
    </row>
    <row r="19" spans="1:50" x14ac:dyDescent="0.25">
      <c r="A19">
        <v>4.3839541547277898</v>
      </c>
      <c r="B19">
        <v>665.25484248724695</v>
      </c>
      <c r="C19">
        <v>542.42968013959705</v>
      </c>
      <c r="D19">
        <v>445.49963508433501</v>
      </c>
      <c r="E19">
        <v>362.81005202950502</v>
      </c>
      <c r="F19">
        <v>372.165226553026</v>
      </c>
      <c r="G19">
        <v>379.98596385812402</v>
      </c>
      <c r="H19">
        <v>357.45567142344902</v>
      </c>
      <c r="I19">
        <v>370.55127529269998</v>
      </c>
      <c r="J19">
        <v>378.06342710190199</v>
      </c>
      <c r="K19">
        <v>379.55645616177799</v>
      </c>
      <c r="L19">
        <v>439.65863608373297</v>
      </c>
      <c r="M19">
        <v>518.50747691799995</v>
      </c>
      <c r="N19">
        <v>932.99759401453605</v>
      </c>
      <c r="O19">
        <v>903.02244783318599</v>
      </c>
      <c r="P19">
        <v>861.98120931840504</v>
      </c>
      <c r="Q19">
        <v>647.54264492456298</v>
      </c>
      <c r="R19">
        <v>520.538498263365</v>
      </c>
      <c r="S19">
        <v>593.11144677861205</v>
      </c>
      <c r="T19">
        <v>347.703653846289</v>
      </c>
      <c r="U19">
        <v>351.50166714440701</v>
      </c>
      <c r="V19">
        <v>355.35941599077199</v>
      </c>
      <c r="W19">
        <v>339.57525100597098</v>
      </c>
      <c r="X19">
        <v>392.743891522046</v>
      </c>
      <c r="Y19">
        <v>416.88978741791198</v>
      </c>
      <c r="Z19">
        <v>445.48089124703898</v>
      </c>
      <c r="AA19">
        <v>487.08879571362701</v>
      </c>
      <c r="AB19">
        <v>751.73057479495503</v>
      </c>
      <c r="AC19">
        <v>620.58139091683699</v>
      </c>
      <c r="AD19">
        <v>572.24862442455196</v>
      </c>
      <c r="AE19">
        <v>377.90001380400503</v>
      </c>
      <c r="AF19">
        <v>501.42616250400698</v>
      </c>
      <c r="AG19">
        <v>673.65063599462701</v>
      </c>
      <c r="AH19">
        <v>405.49058545965801</v>
      </c>
      <c r="AI19">
        <v>435.454155880445</v>
      </c>
      <c r="AJ19">
        <v>593.42616669845597</v>
      </c>
      <c r="AK19">
        <v>445.28975839987203</v>
      </c>
      <c r="AL19">
        <v>456.76092261711</v>
      </c>
      <c r="AM19">
        <v>601.96561422261698</v>
      </c>
      <c r="AN19">
        <v>1195.03463803818</v>
      </c>
      <c r="AO19">
        <v>762.57813872694101</v>
      </c>
      <c r="AP19">
        <v>610.98371634218404</v>
      </c>
      <c r="AQ19">
        <v>451.52348227858801</v>
      </c>
      <c r="AR19">
        <v>1056.53148719711</v>
      </c>
      <c r="AS19">
        <v>653.58606110847097</v>
      </c>
      <c r="AT19">
        <v>374.46311152383402</v>
      </c>
      <c r="AU19">
        <v>467.49071737805201</v>
      </c>
      <c r="AV19">
        <v>606.11248419635899</v>
      </c>
      <c r="AW19">
        <v>541.09959995522297</v>
      </c>
      <c r="AX19">
        <v>315.41829225161001</v>
      </c>
    </row>
    <row r="20" spans="1:50" x14ac:dyDescent="0.25">
      <c r="A20">
        <v>4.64183381088825</v>
      </c>
      <c r="B20">
        <v>689.89607061888398</v>
      </c>
      <c r="C20">
        <v>547.44785768805502</v>
      </c>
      <c r="D20">
        <v>447.22140717714899</v>
      </c>
      <c r="E20">
        <v>365.99551131699002</v>
      </c>
      <c r="F20">
        <v>369.44111696171302</v>
      </c>
      <c r="G20">
        <v>382.37982525360297</v>
      </c>
      <c r="H20">
        <v>351.80661999446301</v>
      </c>
      <c r="I20">
        <v>372.672282246034</v>
      </c>
      <c r="J20">
        <v>385.38480127853302</v>
      </c>
      <c r="K20">
        <v>360.69320695278998</v>
      </c>
      <c r="L20">
        <v>368.45936473874002</v>
      </c>
      <c r="M20">
        <v>524.39037539060303</v>
      </c>
      <c r="N20">
        <v>768.67571089841204</v>
      </c>
      <c r="O20">
        <v>762.13323271350805</v>
      </c>
      <c r="P20">
        <v>831.46507872540303</v>
      </c>
      <c r="Q20">
        <v>677.00188283431203</v>
      </c>
      <c r="R20">
        <v>485.84721322337202</v>
      </c>
      <c r="S20">
        <v>587.29165841621796</v>
      </c>
      <c r="T20">
        <v>367.98487787379702</v>
      </c>
      <c r="U20">
        <v>366.2807211352</v>
      </c>
      <c r="V20">
        <v>368.593631112634</v>
      </c>
      <c r="W20">
        <v>373.23860385699402</v>
      </c>
      <c r="X20">
        <v>406.34114506332901</v>
      </c>
      <c r="Y20">
        <v>427.68809915508899</v>
      </c>
      <c r="Z20">
        <v>441.06581293088902</v>
      </c>
      <c r="AA20">
        <v>475.06805086143299</v>
      </c>
      <c r="AB20">
        <v>661.99805762396898</v>
      </c>
      <c r="AC20">
        <v>589.67935301367004</v>
      </c>
      <c r="AD20">
        <v>504.51602610529102</v>
      </c>
      <c r="AE20">
        <v>348.94365214589101</v>
      </c>
      <c r="AF20">
        <v>450.37878548374198</v>
      </c>
      <c r="AG20">
        <v>600.13401790716898</v>
      </c>
      <c r="AH20">
        <v>373.975487716592</v>
      </c>
      <c r="AI20">
        <v>426.96096646625699</v>
      </c>
      <c r="AJ20">
        <v>567.46273501402902</v>
      </c>
      <c r="AK20">
        <v>439.65677910315401</v>
      </c>
      <c r="AL20">
        <v>448.24636999012898</v>
      </c>
      <c r="AM20">
        <v>592.38348260852797</v>
      </c>
      <c r="AN20">
        <v>1134.1071056236799</v>
      </c>
      <c r="AO20">
        <v>745.62617989548403</v>
      </c>
      <c r="AP20">
        <v>588.62263841309004</v>
      </c>
      <c r="AQ20">
        <v>441.06250836099599</v>
      </c>
      <c r="AR20">
        <v>1098.2442458042101</v>
      </c>
      <c r="AS20">
        <v>649.193271684975</v>
      </c>
      <c r="AT20">
        <v>371.91734385430198</v>
      </c>
      <c r="AU20">
        <v>484.20843974460598</v>
      </c>
      <c r="AV20">
        <v>625.17718796071097</v>
      </c>
      <c r="AW20">
        <v>525.76906730845803</v>
      </c>
      <c r="AX20">
        <v>321.67037500384299</v>
      </c>
    </row>
    <row r="21" spans="1:50" x14ac:dyDescent="0.25">
      <c r="A21">
        <v>4.8997134670487101</v>
      </c>
      <c r="B21">
        <v>652.61155098704103</v>
      </c>
      <c r="C21">
        <v>519.03244344385701</v>
      </c>
      <c r="D21">
        <v>434.87804501349598</v>
      </c>
      <c r="E21">
        <v>359.10842343897002</v>
      </c>
      <c r="F21">
        <v>356.04136153631498</v>
      </c>
      <c r="G21">
        <v>382.30356382962401</v>
      </c>
      <c r="H21">
        <v>337.598250841268</v>
      </c>
      <c r="I21">
        <v>361.53092793703399</v>
      </c>
      <c r="J21">
        <v>370.04990684981101</v>
      </c>
      <c r="K21">
        <v>345.91902199946799</v>
      </c>
      <c r="L21">
        <v>335.61923811911498</v>
      </c>
      <c r="M21">
        <v>497.47731831030802</v>
      </c>
      <c r="N21">
        <v>676.36814646940104</v>
      </c>
      <c r="O21">
        <v>680.37520204890097</v>
      </c>
      <c r="P21">
        <v>743.93614069651198</v>
      </c>
      <c r="Q21">
        <v>629.32695219197205</v>
      </c>
      <c r="R21">
        <v>451.15566978939</v>
      </c>
      <c r="S21">
        <v>556.32618766591099</v>
      </c>
      <c r="T21">
        <v>363.32991402573799</v>
      </c>
      <c r="U21">
        <v>358.31656978924599</v>
      </c>
      <c r="V21">
        <v>360.20018022804101</v>
      </c>
      <c r="W21">
        <v>366.47641206069</v>
      </c>
      <c r="X21">
        <v>383.91180627672901</v>
      </c>
      <c r="Y21">
        <v>407.658765776015</v>
      </c>
      <c r="Z21">
        <v>434.65219208174602</v>
      </c>
      <c r="AA21">
        <v>447.59292737623701</v>
      </c>
      <c r="AB21">
        <v>646.36620174913605</v>
      </c>
      <c r="AC21">
        <v>547.55573560385403</v>
      </c>
      <c r="AD21">
        <v>474.014297339287</v>
      </c>
      <c r="AE21">
        <v>326.38472202289398</v>
      </c>
      <c r="AF21">
        <v>411.89703761626902</v>
      </c>
      <c r="AG21">
        <v>530.29266900904304</v>
      </c>
      <c r="AH21">
        <v>358.66241414236799</v>
      </c>
      <c r="AI21">
        <v>422.26477366306602</v>
      </c>
      <c r="AJ21">
        <v>544.06903491067499</v>
      </c>
      <c r="AK21">
        <v>413.69213371267301</v>
      </c>
      <c r="AL21">
        <v>429.61200196476801</v>
      </c>
      <c r="AM21">
        <v>569.22535002146901</v>
      </c>
      <c r="AN21">
        <v>1018.33673456159</v>
      </c>
      <c r="AO21">
        <v>723.88518384170197</v>
      </c>
      <c r="AP21">
        <v>539.96491372164701</v>
      </c>
      <c r="AQ21">
        <v>419.35690997991202</v>
      </c>
      <c r="AR21">
        <v>973.08837004131499</v>
      </c>
      <c r="AS21">
        <v>614.27543226766602</v>
      </c>
      <c r="AT21">
        <v>359.514088992155</v>
      </c>
      <c r="AU21">
        <v>473.04826566179099</v>
      </c>
      <c r="AV21">
        <v>594.173094558922</v>
      </c>
      <c r="AW21">
        <v>497.05052077120098</v>
      </c>
      <c r="AX21">
        <v>318.25471744154203</v>
      </c>
    </row>
    <row r="22" spans="1:50" x14ac:dyDescent="0.25">
      <c r="A22">
        <v>5.1575931232091596</v>
      </c>
      <c r="B22">
        <v>635.80150883904901</v>
      </c>
      <c r="C22">
        <v>503.250131284124</v>
      </c>
      <c r="D22">
        <v>418.11631895156899</v>
      </c>
      <c r="E22">
        <v>353.13228448680297</v>
      </c>
      <c r="F22">
        <v>345.45304999784798</v>
      </c>
      <c r="G22">
        <v>383.65863376472703</v>
      </c>
      <c r="H22">
        <v>337.88230368220297</v>
      </c>
      <c r="I22">
        <v>347.24288621254999</v>
      </c>
      <c r="J22">
        <v>360.05383929861199</v>
      </c>
      <c r="K22">
        <v>339.00746093179902</v>
      </c>
      <c r="L22">
        <v>338.43208691998802</v>
      </c>
      <c r="M22">
        <v>506.14540757270402</v>
      </c>
      <c r="N22">
        <v>671.355247828757</v>
      </c>
      <c r="O22">
        <v>701.32349052930999</v>
      </c>
      <c r="P22">
        <v>714.88487406202603</v>
      </c>
      <c r="Q22">
        <v>638.46129157552195</v>
      </c>
      <c r="R22">
        <v>444.856254484754</v>
      </c>
      <c r="S22">
        <v>556.27435600653996</v>
      </c>
      <c r="T22">
        <v>368.00326799147501</v>
      </c>
      <c r="U22">
        <v>350.699185047605</v>
      </c>
      <c r="V22">
        <v>358.83910778327299</v>
      </c>
      <c r="W22">
        <v>362.34460581729297</v>
      </c>
      <c r="X22">
        <v>373.72774142176598</v>
      </c>
      <c r="Y22">
        <v>412.61751686225</v>
      </c>
      <c r="Z22">
        <v>429.14392880542101</v>
      </c>
      <c r="AA22">
        <v>448.61283292709101</v>
      </c>
      <c r="AB22">
        <v>602.062887753209</v>
      </c>
      <c r="AC22">
        <v>538.95032136297505</v>
      </c>
      <c r="AD22">
        <v>473.43692815961998</v>
      </c>
      <c r="AE22">
        <v>319.45379163257297</v>
      </c>
      <c r="AF22">
        <v>402.551083916859</v>
      </c>
      <c r="AG22">
        <v>522.92741472107298</v>
      </c>
      <c r="AH22">
        <v>362.61768082101003</v>
      </c>
      <c r="AI22">
        <v>418.51435168243199</v>
      </c>
      <c r="AJ22">
        <v>511.17594140353401</v>
      </c>
      <c r="AK22">
        <v>403.84910651784901</v>
      </c>
      <c r="AL22">
        <v>414.57059158876899</v>
      </c>
      <c r="AM22">
        <v>557.42080627773601</v>
      </c>
      <c r="AN22">
        <v>1005.51028402344</v>
      </c>
      <c r="AO22">
        <v>722.81920976197603</v>
      </c>
      <c r="AP22">
        <v>526.37019319520402</v>
      </c>
      <c r="AQ22">
        <v>408.06520225923202</v>
      </c>
      <c r="AR22">
        <v>960.912310752042</v>
      </c>
      <c r="AS22">
        <v>602.37547085772496</v>
      </c>
      <c r="AT22">
        <v>341.693424815394</v>
      </c>
      <c r="AU22">
        <v>440.16998252603099</v>
      </c>
      <c r="AV22">
        <v>576.49653634673302</v>
      </c>
      <c r="AW22">
        <v>491.40378764485303</v>
      </c>
      <c r="AX22">
        <v>314.86310121332701</v>
      </c>
    </row>
    <row r="23" spans="1:50" x14ac:dyDescent="0.25">
      <c r="A23">
        <v>5.4154727793696198</v>
      </c>
      <c r="B23">
        <v>660.61421079972195</v>
      </c>
      <c r="C23">
        <v>505.99512241383599</v>
      </c>
      <c r="D23">
        <v>415.28379828173502</v>
      </c>
      <c r="E23">
        <v>358.31714591297498</v>
      </c>
      <c r="F23">
        <v>346.28664844358502</v>
      </c>
      <c r="G23">
        <v>377.19163707650898</v>
      </c>
      <c r="H23">
        <v>336.59269766760502</v>
      </c>
      <c r="I23">
        <v>341.29108531076599</v>
      </c>
      <c r="J23">
        <v>362.60530154533802</v>
      </c>
      <c r="K23">
        <v>329.02021296641902</v>
      </c>
      <c r="L23">
        <v>303.305224106602</v>
      </c>
      <c r="M23">
        <v>531.20049557252503</v>
      </c>
      <c r="N23">
        <v>545.297702093873</v>
      </c>
      <c r="O23">
        <v>634.51965885510594</v>
      </c>
      <c r="P23">
        <v>643.706521217778</v>
      </c>
      <c r="Q23">
        <v>617.01306980356696</v>
      </c>
      <c r="R23">
        <v>424.69393905825302</v>
      </c>
      <c r="S23">
        <v>535.76590748328795</v>
      </c>
      <c r="T23">
        <v>398.998500102506</v>
      </c>
      <c r="U23">
        <v>354.31029720844799</v>
      </c>
      <c r="V23">
        <v>358.57784173996299</v>
      </c>
      <c r="W23">
        <v>359.03419116990699</v>
      </c>
      <c r="X23">
        <v>369.13793874853701</v>
      </c>
      <c r="Y23">
        <v>427.40328837805498</v>
      </c>
      <c r="Z23">
        <v>424.07501162621799</v>
      </c>
      <c r="AA23">
        <v>442.61662917880699</v>
      </c>
      <c r="AB23">
        <v>516.25848103600504</v>
      </c>
      <c r="AC23">
        <v>487.040182579099</v>
      </c>
      <c r="AD23">
        <v>452.507688585003</v>
      </c>
      <c r="AE23">
        <v>301.80019850727598</v>
      </c>
      <c r="AF23">
        <v>379.834113208671</v>
      </c>
      <c r="AG23">
        <v>482.81409844532499</v>
      </c>
      <c r="AH23">
        <v>349.41313943512898</v>
      </c>
      <c r="AI23">
        <v>413.12421185947198</v>
      </c>
      <c r="AJ23">
        <v>475.66985782465599</v>
      </c>
      <c r="AK23">
        <v>392.35291951335802</v>
      </c>
      <c r="AL23">
        <v>411.79303295886302</v>
      </c>
      <c r="AM23">
        <v>542.47181066397798</v>
      </c>
      <c r="AN23">
        <v>971.86117760891602</v>
      </c>
      <c r="AO23">
        <v>694.91655437626105</v>
      </c>
      <c r="AP23">
        <v>522.29837600813198</v>
      </c>
      <c r="AQ23">
        <v>411.783131625105</v>
      </c>
      <c r="AR23">
        <v>1006.092647175</v>
      </c>
      <c r="AS23">
        <v>594.28628658977698</v>
      </c>
      <c r="AT23">
        <v>343.41468341586898</v>
      </c>
      <c r="AU23">
        <v>441.583148087572</v>
      </c>
      <c r="AV23">
        <v>585.04695859966102</v>
      </c>
      <c r="AW23">
        <v>473.29113189434901</v>
      </c>
      <c r="AX23">
        <v>314.791841533075</v>
      </c>
    </row>
    <row r="24" spans="1:50" x14ac:dyDescent="0.25">
      <c r="A24">
        <v>5.67335243553008</v>
      </c>
      <c r="B24">
        <v>625.44759919856995</v>
      </c>
      <c r="C24">
        <v>491.27964519089301</v>
      </c>
      <c r="D24">
        <v>406.02455752081403</v>
      </c>
      <c r="E24">
        <v>358.375078243715</v>
      </c>
      <c r="F24">
        <v>346.79893531326098</v>
      </c>
      <c r="G24">
        <v>368.16035878807998</v>
      </c>
      <c r="H24">
        <v>333.46829724782498</v>
      </c>
      <c r="I24">
        <v>332.77488549170198</v>
      </c>
      <c r="J24">
        <v>361.68412371183899</v>
      </c>
      <c r="K24">
        <v>318.08095162024699</v>
      </c>
      <c r="L24">
        <v>284.43766759777901</v>
      </c>
      <c r="M24">
        <v>511.71962407068298</v>
      </c>
      <c r="N24">
        <v>494.94466964064401</v>
      </c>
      <c r="O24">
        <v>573.15067276397497</v>
      </c>
      <c r="P24">
        <v>572.13697546248102</v>
      </c>
      <c r="Q24">
        <v>576.27357617431301</v>
      </c>
      <c r="R24">
        <v>408.46095522760999</v>
      </c>
      <c r="S24">
        <v>514.09827138481501</v>
      </c>
      <c r="T24">
        <v>408.98657471327198</v>
      </c>
      <c r="U24">
        <v>349.98369627898899</v>
      </c>
      <c r="V24">
        <v>350.30766098556199</v>
      </c>
      <c r="W24">
        <v>347.99571134893398</v>
      </c>
      <c r="X24">
        <v>356.35285361048</v>
      </c>
      <c r="Y24">
        <v>409.97411466408198</v>
      </c>
      <c r="Z24">
        <v>406.96933404745198</v>
      </c>
      <c r="AA24">
        <v>420.043154208651</v>
      </c>
      <c r="AB24">
        <v>466.14195542395299</v>
      </c>
      <c r="AC24">
        <v>448.64064304115198</v>
      </c>
      <c r="AD24">
        <v>428.65539540646802</v>
      </c>
      <c r="AE24">
        <v>289.35118428520798</v>
      </c>
      <c r="AF24">
        <v>358.72710165087801</v>
      </c>
      <c r="AG24">
        <v>455.00144079674999</v>
      </c>
      <c r="AH24">
        <v>334.17041707837001</v>
      </c>
      <c r="AI24">
        <v>406.90481206561702</v>
      </c>
      <c r="AJ24">
        <v>469.047489970924</v>
      </c>
      <c r="AK24">
        <v>392.40243117597799</v>
      </c>
      <c r="AL24">
        <v>408.231939811713</v>
      </c>
      <c r="AM24">
        <v>519.92524482690601</v>
      </c>
      <c r="AN24">
        <v>907.427105477336</v>
      </c>
      <c r="AO24">
        <v>677.20243085908101</v>
      </c>
      <c r="AP24">
        <v>497.73596535120299</v>
      </c>
      <c r="AQ24">
        <v>408.87274705009702</v>
      </c>
      <c r="AR24">
        <v>879.57908733688703</v>
      </c>
      <c r="AS24">
        <v>587.65283862946001</v>
      </c>
      <c r="AT24">
        <v>339.54706768112698</v>
      </c>
      <c r="AU24">
        <v>446.725544994139</v>
      </c>
      <c r="AV24">
        <v>569.57108077781004</v>
      </c>
      <c r="AW24">
        <v>448.61193953797999</v>
      </c>
      <c r="AX24">
        <v>304.88796711003999</v>
      </c>
    </row>
    <row r="25" spans="1:50" x14ac:dyDescent="0.25">
      <c r="A25">
        <v>5.9312320916905401</v>
      </c>
      <c r="B25">
        <v>607.44159641235603</v>
      </c>
      <c r="C25">
        <v>478.68495331042698</v>
      </c>
      <c r="D25">
        <v>399.097606742256</v>
      </c>
      <c r="E25">
        <v>357.11354765353298</v>
      </c>
      <c r="F25">
        <v>339.84045545427</v>
      </c>
      <c r="G25">
        <v>363.46156257826402</v>
      </c>
      <c r="H25">
        <v>319.67513280661001</v>
      </c>
      <c r="I25">
        <v>326.658731885946</v>
      </c>
      <c r="J25">
        <v>355.79680506119701</v>
      </c>
      <c r="K25">
        <v>311.29677626012</v>
      </c>
      <c r="L25">
        <v>278.86990292941698</v>
      </c>
      <c r="M25">
        <v>539.66106285727301</v>
      </c>
      <c r="N25">
        <v>492.86611853804902</v>
      </c>
      <c r="O25">
        <v>570.73412938635602</v>
      </c>
      <c r="P25">
        <v>571.410249748409</v>
      </c>
      <c r="Q25">
        <v>594.98404329448795</v>
      </c>
      <c r="R25">
        <v>419.453427342493</v>
      </c>
      <c r="S25">
        <v>506.81497272732702</v>
      </c>
      <c r="T25">
        <v>431.06074027009902</v>
      </c>
      <c r="U25">
        <v>363.57593646774802</v>
      </c>
      <c r="V25">
        <v>350.95166281265398</v>
      </c>
      <c r="W25">
        <v>355.09143965132802</v>
      </c>
      <c r="X25">
        <v>349.91107015143302</v>
      </c>
      <c r="Y25">
        <v>394.31187977822702</v>
      </c>
      <c r="Z25">
        <v>403.73413066240602</v>
      </c>
      <c r="AA25">
        <v>412.74251840518298</v>
      </c>
      <c r="AB25">
        <v>424.98476138096498</v>
      </c>
      <c r="AC25">
        <v>447.77476281915102</v>
      </c>
      <c r="AD25">
        <v>423.81072382991601</v>
      </c>
      <c r="AE25">
        <v>280.49238211699702</v>
      </c>
      <c r="AF25">
        <v>353.131325664119</v>
      </c>
      <c r="AG25">
        <v>449.385932455393</v>
      </c>
      <c r="AH25">
        <v>329.72343953207502</v>
      </c>
      <c r="AI25">
        <v>399.20799696960597</v>
      </c>
      <c r="AJ25">
        <v>450.70506958862097</v>
      </c>
      <c r="AK25">
        <v>387.47551961353003</v>
      </c>
      <c r="AL25">
        <v>402.16816293794699</v>
      </c>
      <c r="AM25">
        <v>513.63099297317899</v>
      </c>
      <c r="AN25">
        <v>888.78777388901403</v>
      </c>
      <c r="AO25">
        <v>666.47937532892604</v>
      </c>
      <c r="AP25">
        <v>486.384716272633</v>
      </c>
      <c r="AQ25">
        <v>409.68168504049498</v>
      </c>
      <c r="AR25">
        <v>835.25440971904595</v>
      </c>
      <c r="AS25">
        <v>578.39441494485504</v>
      </c>
      <c r="AT25">
        <v>334.67549298186299</v>
      </c>
      <c r="AU25">
        <v>427.92991432602503</v>
      </c>
      <c r="AV25">
        <v>559.38227504387896</v>
      </c>
      <c r="AW25">
        <v>443.89872603919599</v>
      </c>
      <c r="AX25">
        <v>296.55605365302802</v>
      </c>
    </row>
    <row r="26" spans="1:50" x14ac:dyDescent="0.25">
      <c r="A26">
        <v>6.1891117478510003</v>
      </c>
      <c r="B26">
        <v>627.37207730804403</v>
      </c>
      <c r="C26">
        <v>481.29604444142802</v>
      </c>
      <c r="D26">
        <v>406.63531964169698</v>
      </c>
      <c r="E26">
        <v>356.86451161709999</v>
      </c>
      <c r="F26">
        <v>337.47078850713001</v>
      </c>
      <c r="G26">
        <v>360.64348828316201</v>
      </c>
      <c r="H26">
        <v>308.98531495786898</v>
      </c>
      <c r="I26">
        <v>326.43895458626298</v>
      </c>
      <c r="J26">
        <v>355.836512124092</v>
      </c>
      <c r="K26">
        <v>303.68576049836099</v>
      </c>
      <c r="L26">
        <v>267.62153509577001</v>
      </c>
      <c r="M26">
        <v>528.38191868925105</v>
      </c>
      <c r="N26">
        <v>424.66547172984099</v>
      </c>
      <c r="O26">
        <v>544.95797737012595</v>
      </c>
      <c r="P26">
        <v>516.975087300425</v>
      </c>
      <c r="Q26">
        <v>548.65695431400502</v>
      </c>
      <c r="R26">
        <v>437.73664707963502</v>
      </c>
      <c r="S26">
        <v>514.29955901555695</v>
      </c>
      <c r="T26">
        <v>472.47217839686198</v>
      </c>
      <c r="U26">
        <v>389.06602661981299</v>
      </c>
      <c r="V26">
        <v>364.78319070493097</v>
      </c>
      <c r="W26">
        <v>342.42544278772499</v>
      </c>
      <c r="X26">
        <v>345.177788251165</v>
      </c>
      <c r="Y26">
        <v>385.79127158334302</v>
      </c>
      <c r="Z26">
        <v>401.17817600782001</v>
      </c>
      <c r="AA26">
        <v>400.92728299132301</v>
      </c>
      <c r="AB26">
        <v>392.98683700688798</v>
      </c>
      <c r="AC26">
        <v>413.21970272827701</v>
      </c>
      <c r="AD26">
        <v>402.37314687712097</v>
      </c>
      <c r="AE26">
        <v>278.081931833395</v>
      </c>
      <c r="AF26">
        <v>338.01165552436697</v>
      </c>
      <c r="AG26">
        <v>427.539742243163</v>
      </c>
      <c r="AH26">
        <v>320.83625957710098</v>
      </c>
      <c r="AI26">
        <v>396.46710458573199</v>
      </c>
      <c r="AJ26">
        <v>435.07041345252901</v>
      </c>
      <c r="AK26">
        <v>379.705503566331</v>
      </c>
      <c r="AL26">
        <v>387.765927957092</v>
      </c>
      <c r="AM26">
        <v>503.12973147854098</v>
      </c>
      <c r="AN26">
        <v>870.70966473907697</v>
      </c>
      <c r="AO26">
        <v>641.31031666788999</v>
      </c>
      <c r="AP26">
        <v>471.364932298952</v>
      </c>
      <c r="AQ26">
        <v>415.60648506808502</v>
      </c>
      <c r="AR26">
        <v>853.28228200486205</v>
      </c>
      <c r="AS26">
        <v>570.61202472600405</v>
      </c>
      <c r="AT26">
        <v>333.36099444106901</v>
      </c>
      <c r="AU26">
        <v>434.09378687879001</v>
      </c>
      <c r="AV26">
        <v>569.70957819740102</v>
      </c>
      <c r="AW26">
        <v>427.02814499040198</v>
      </c>
      <c r="AX26">
        <v>296.35764821347499</v>
      </c>
    </row>
    <row r="27" spans="1:50" x14ac:dyDescent="0.25">
      <c r="A27">
        <v>6.4469914040114604</v>
      </c>
      <c r="B27">
        <v>612.524804978372</v>
      </c>
      <c r="C27">
        <v>475.97034292373399</v>
      </c>
      <c r="D27">
        <v>399.73737614347903</v>
      </c>
      <c r="E27">
        <v>350.89118455283602</v>
      </c>
      <c r="F27">
        <v>331.49399448930598</v>
      </c>
      <c r="G27">
        <v>350.906262900336</v>
      </c>
      <c r="H27">
        <v>303.45772967777498</v>
      </c>
      <c r="I27">
        <v>324.63468111190798</v>
      </c>
      <c r="J27">
        <v>340.12532967108802</v>
      </c>
      <c r="K27">
        <v>298.48460957798898</v>
      </c>
      <c r="L27">
        <v>260.80420442877602</v>
      </c>
      <c r="M27">
        <v>488.64395783935799</v>
      </c>
      <c r="N27">
        <v>390.04873300227598</v>
      </c>
      <c r="O27">
        <v>490.75252426000998</v>
      </c>
      <c r="P27">
        <v>460.833949572839</v>
      </c>
      <c r="Q27">
        <v>485.18691126093</v>
      </c>
      <c r="R27">
        <v>423.13687691937503</v>
      </c>
      <c r="S27">
        <v>487.87159941564198</v>
      </c>
      <c r="T27">
        <v>459.46081362313902</v>
      </c>
      <c r="U27">
        <v>378.35638948910702</v>
      </c>
      <c r="V27">
        <v>353.87614060890002</v>
      </c>
      <c r="W27">
        <v>324.57166320301002</v>
      </c>
      <c r="X27">
        <v>327.96132696997199</v>
      </c>
      <c r="Y27">
        <v>362.16968813924302</v>
      </c>
      <c r="Z27">
        <v>377.98347119739202</v>
      </c>
      <c r="AA27">
        <v>374.66135570125101</v>
      </c>
      <c r="AB27">
        <v>383.70308464898801</v>
      </c>
      <c r="AC27">
        <v>381.31108913171198</v>
      </c>
      <c r="AD27">
        <v>392.40809253158102</v>
      </c>
      <c r="AE27">
        <v>272.90269546738301</v>
      </c>
      <c r="AF27">
        <v>325.49377591177199</v>
      </c>
      <c r="AG27">
        <v>390.27141618664598</v>
      </c>
      <c r="AH27">
        <v>309.64837725107498</v>
      </c>
      <c r="AI27">
        <v>393.51579853405002</v>
      </c>
      <c r="AJ27">
        <v>416.60303912557902</v>
      </c>
      <c r="AK27">
        <v>369.993461548178</v>
      </c>
      <c r="AL27">
        <v>386.53979270008898</v>
      </c>
      <c r="AM27">
        <v>477.14277771250801</v>
      </c>
      <c r="AN27">
        <v>811.85312036885398</v>
      </c>
      <c r="AO27">
        <v>634.55259412841701</v>
      </c>
      <c r="AP27">
        <v>448.02751562347601</v>
      </c>
      <c r="AQ27">
        <v>394.48838919345297</v>
      </c>
      <c r="AR27">
        <v>783.78122343212397</v>
      </c>
      <c r="AS27">
        <v>542.24099149470999</v>
      </c>
      <c r="AT27">
        <v>324.85597447538203</v>
      </c>
      <c r="AU27">
        <v>442.69315914906002</v>
      </c>
      <c r="AV27">
        <v>567.84902536036304</v>
      </c>
      <c r="AW27">
        <v>405.93168705932402</v>
      </c>
      <c r="AX27">
        <v>301.22086271378498</v>
      </c>
    </row>
    <row r="28" spans="1:50" x14ac:dyDescent="0.25">
      <c r="A28">
        <v>6.7048710601719197</v>
      </c>
      <c r="B28">
        <v>611.81015360814195</v>
      </c>
      <c r="C28">
        <v>469.62490088342798</v>
      </c>
      <c r="D28">
        <v>397.21810219243503</v>
      </c>
      <c r="E28">
        <v>341.40695527863301</v>
      </c>
      <c r="F28">
        <v>323.76430745319402</v>
      </c>
      <c r="G28">
        <v>340.18418721026097</v>
      </c>
      <c r="H28">
        <v>303.36615503918898</v>
      </c>
      <c r="I28">
        <v>328.13949337793503</v>
      </c>
      <c r="J28">
        <v>336.30526511626198</v>
      </c>
      <c r="K28">
        <v>298.04216015993001</v>
      </c>
      <c r="L28">
        <v>260.44103930144001</v>
      </c>
      <c r="M28">
        <v>486.72813190808699</v>
      </c>
      <c r="N28">
        <v>387.19230891951099</v>
      </c>
      <c r="O28">
        <v>522.58288943552805</v>
      </c>
      <c r="P28">
        <v>463.69976868903098</v>
      </c>
      <c r="Q28">
        <v>487.87956397969202</v>
      </c>
      <c r="R28">
        <v>424.71036925806698</v>
      </c>
      <c r="S28">
        <v>482.89033437852299</v>
      </c>
      <c r="T28">
        <v>460.46825503215399</v>
      </c>
      <c r="U28">
        <v>391.76461534879201</v>
      </c>
      <c r="V28">
        <v>353.452179058399</v>
      </c>
      <c r="W28">
        <v>318.46594648222799</v>
      </c>
      <c r="X28">
        <v>329.36612882044102</v>
      </c>
      <c r="Y28">
        <v>363.97609234220499</v>
      </c>
      <c r="Z28">
        <v>375.41024987092999</v>
      </c>
      <c r="AA28">
        <v>361.415917817207</v>
      </c>
      <c r="AB28">
        <v>370.86101953563298</v>
      </c>
      <c r="AC28">
        <v>376.79300759947103</v>
      </c>
      <c r="AD28">
        <v>379.05494974937801</v>
      </c>
      <c r="AE28">
        <v>271.11260721142003</v>
      </c>
      <c r="AF28">
        <v>322.21571345331802</v>
      </c>
      <c r="AG28">
        <v>380.262452396615</v>
      </c>
      <c r="AH28">
        <v>309.38721597443902</v>
      </c>
      <c r="AI28">
        <v>388.74002920551698</v>
      </c>
      <c r="AJ28">
        <v>398.72433910755399</v>
      </c>
      <c r="AK28">
        <v>362.52699839098</v>
      </c>
      <c r="AL28">
        <v>374.87355670280499</v>
      </c>
      <c r="AM28">
        <v>471.85017109739601</v>
      </c>
      <c r="AN28">
        <v>791.05342267855997</v>
      </c>
      <c r="AO28">
        <v>630.462302972315</v>
      </c>
      <c r="AP28">
        <v>439.45726339382401</v>
      </c>
      <c r="AQ28">
        <v>389.781143709265</v>
      </c>
      <c r="AR28">
        <v>754.70591462545804</v>
      </c>
      <c r="AS28">
        <v>537.07321177104302</v>
      </c>
      <c r="AT28">
        <v>312.76303468384299</v>
      </c>
      <c r="AU28">
        <v>429.20697759859303</v>
      </c>
      <c r="AV28">
        <v>577.11328345786796</v>
      </c>
      <c r="AW28">
        <v>398.545674369305</v>
      </c>
      <c r="AX28">
        <v>303.19205332714898</v>
      </c>
    </row>
    <row r="29" spans="1:50" x14ac:dyDescent="0.25">
      <c r="A29">
        <v>6.9627507163323701</v>
      </c>
      <c r="B29">
        <v>611.84728710092998</v>
      </c>
      <c r="C29">
        <v>468.378024166366</v>
      </c>
      <c r="D29">
        <v>394.89133744078401</v>
      </c>
      <c r="E29">
        <v>339.49218828500301</v>
      </c>
      <c r="F29">
        <v>322.25981494487598</v>
      </c>
      <c r="G29">
        <v>340.96784245875398</v>
      </c>
      <c r="H29">
        <v>308.382512264448</v>
      </c>
      <c r="I29">
        <v>328.31647056425601</v>
      </c>
      <c r="J29">
        <v>327.38359749287099</v>
      </c>
      <c r="K29">
        <v>293.005730636198</v>
      </c>
      <c r="L29">
        <v>253.95190744570701</v>
      </c>
      <c r="M29">
        <v>437.47902609922397</v>
      </c>
      <c r="N29">
        <v>357.21425019006801</v>
      </c>
      <c r="O29">
        <v>496.85533766889301</v>
      </c>
      <c r="P29">
        <v>435.763255754358</v>
      </c>
      <c r="Q29">
        <v>463.90643132041902</v>
      </c>
      <c r="R29">
        <v>450.83391589240802</v>
      </c>
      <c r="S29">
        <v>510.12639719691401</v>
      </c>
      <c r="T29">
        <v>486.860573883136</v>
      </c>
      <c r="U29">
        <v>420.605748740992</v>
      </c>
      <c r="V29">
        <v>350.04869920814502</v>
      </c>
      <c r="W29">
        <v>303.30877077097699</v>
      </c>
      <c r="X29">
        <v>321.23634518628501</v>
      </c>
      <c r="Y29">
        <v>360.38496338240799</v>
      </c>
      <c r="Z29">
        <v>372.85709975065498</v>
      </c>
      <c r="AA29">
        <v>355.87696911563802</v>
      </c>
      <c r="AB29">
        <v>352.92357980688598</v>
      </c>
      <c r="AC29">
        <v>363.420861947628</v>
      </c>
      <c r="AD29">
        <v>369.74520176598702</v>
      </c>
      <c r="AE29">
        <v>270.18710545611998</v>
      </c>
      <c r="AF29">
        <v>313.59615051611502</v>
      </c>
      <c r="AG29">
        <v>367.90614876611397</v>
      </c>
      <c r="AH29">
        <v>306.54611545236202</v>
      </c>
      <c r="AI29">
        <v>379.70548801582697</v>
      </c>
      <c r="AJ29">
        <v>383.89976940224801</v>
      </c>
      <c r="AK29">
        <v>358.05434455469299</v>
      </c>
      <c r="AL29">
        <v>366.71998386581299</v>
      </c>
      <c r="AM29">
        <v>459.92206767036703</v>
      </c>
      <c r="AN29">
        <v>754.19553144212796</v>
      </c>
      <c r="AO29">
        <v>604.509932896225</v>
      </c>
      <c r="AP29">
        <v>431.49471914000401</v>
      </c>
      <c r="AQ29">
        <v>387.38797586656699</v>
      </c>
      <c r="AR29">
        <v>767.18632364743905</v>
      </c>
      <c r="AS29">
        <v>513.258894342487</v>
      </c>
      <c r="AT29">
        <v>312.55012218802199</v>
      </c>
      <c r="AU29">
        <v>424.61991100251402</v>
      </c>
      <c r="AV29">
        <v>577.35128903311795</v>
      </c>
      <c r="AW29">
        <v>390.17573529683602</v>
      </c>
      <c r="AX29">
        <v>303.39847840691601</v>
      </c>
    </row>
    <row r="30" spans="1:50" x14ac:dyDescent="0.25">
      <c r="A30">
        <v>7.2206303724928302</v>
      </c>
      <c r="B30">
        <v>567.44268811506299</v>
      </c>
      <c r="C30">
        <v>453.943319966746</v>
      </c>
      <c r="D30">
        <v>388.41425820520902</v>
      </c>
      <c r="E30">
        <v>333.705760362305</v>
      </c>
      <c r="F30">
        <v>320.736041069468</v>
      </c>
      <c r="G30">
        <v>337.42318855462503</v>
      </c>
      <c r="H30">
        <v>310.514336024957</v>
      </c>
      <c r="I30">
        <v>325.03426521566399</v>
      </c>
      <c r="J30">
        <v>308.570476435442</v>
      </c>
      <c r="K30">
        <v>286.33935712125702</v>
      </c>
      <c r="L30">
        <v>245.96676116568699</v>
      </c>
      <c r="M30">
        <v>387.773092467048</v>
      </c>
      <c r="N30">
        <v>332.24851301292301</v>
      </c>
      <c r="O30">
        <v>487.37998797843898</v>
      </c>
      <c r="P30">
        <v>390.90877115941203</v>
      </c>
      <c r="Q30">
        <v>419.83401499394301</v>
      </c>
      <c r="R30">
        <v>440.55429586081499</v>
      </c>
      <c r="S30">
        <v>502.84066263430998</v>
      </c>
      <c r="T30">
        <v>467.54363230606299</v>
      </c>
      <c r="U30">
        <v>406.087535346751</v>
      </c>
      <c r="V30">
        <v>332.85292783937501</v>
      </c>
      <c r="W30">
        <v>285.79111822405503</v>
      </c>
      <c r="X30">
        <v>302.55237051609402</v>
      </c>
      <c r="Y30">
        <v>347.319229718099</v>
      </c>
      <c r="Z30">
        <v>366.71692931089098</v>
      </c>
      <c r="AA30">
        <v>346.95630843410902</v>
      </c>
      <c r="AB30">
        <v>338.47056521112</v>
      </c>
      <c r="AC30">
        <v>339.609447398969</v>
      </c>
      <c r="AD30">
        <v>357.215588067917</v>
      </c>
      <c r="AE30">
        <v>264.45609799442099</v>
      </c>
      <c r="AF30">
        <v>305.69346687660197</v>
      </c>
      <c r="AG30">
        <v>344.40417482919901</v>
      </c>
      <c r="AH30">
        <v>302.67211747560901</v>
      </c>
      <c r="AI30">
        <v>369.71619538215703</v>
      </c>
      <c r="AJ30">
        <v>366.83435642566798</v>
      </c>
      <c r="AK30">
        <v>342.903631933062</v>
      </c>
      <c r="AL30">
        <v>355.95293800635102</v>
      </c>
      <c r="AM30">
        <v>457.20156444281298</v>
      </c>
      <c r="AN30">
        <v>698.53002713698697</v>
      </c>
      <c r="AO30">
        <v>587.39521502789705</v>
      </c>
      <c r="AP30">
        <v>411.51882086551598</v>
      </c>
      <c r="AQ30">
        <v>390.77101971206702</v>
      </c>
      <c r="AR30">
        <v>693.07940472188795</v>
      </c>
      <c r="AS30">
        <v>490.99638389753699</v>
      </c>
      <c r="AT30">
        <v>302.28767045069202</v>
      </c>
      <c r="AU30">
        <v>423.55303608118197</v>
      </c>
      <c r="AV30">
        <v>547.24576315007596</v>
      </c>
      <c r="AW30">
        <v>384.01957892953402</v>
      </c>
      <c r="AX30">
        <v>305.11992413588302</v>
      </c>
    </row>
    <row r="31" spans="1:50" x14ac:dyDescent="0.25">
      <c r="A31">
        <v>7.4785100286532904</v>
      </c>
      <c r="B31">
        <v>567.13262490212196</v>
      </c>
      <c r="C31">
        <v>446.18161414196402</v>
      </c>
      <c r="D31">
        <v>387.87033840016801</v>
      </c>
      <c r="E31">
        <v>319.16049719821598</v>
      </c>
      <c r="F31">
        <v>317.87501022795601</v>
      </c>
      <c r="G31">
        <v>330.98434066456599</v>
      </c>
      <c r="H31">
        <v>310.62535120433301</v>
      </c>
      <c r="I31">
        <v>315.120916140752</v>
      </c>
      <c r="J31">
        <v>303.10828203363002</v>
      </c>
      <c r="K31">
        <v>283.86187742931702</v>
      </c>
      <c r="L31">
        <v>241.984228924408</v>
      </c>
      <c r="M31">
        <v>382.28484396713901</v>
      </c>
      <c r="N31">
        <v>326.82939338409398</v>
      </c>
      <c r="O31">
        <v>513.47611581176</v>
      </c>
      <c r="P31">
        <v>386.63059380424397</v>
      </c>
      <c r="Q31">
        <v>428.11090914593598</v>
      </c>
      <c r="R31">
        <v>460.81478084624501</v>
      </c>
      <c r="S31">
        <v>505.50339918319497</v>
      </c>
      <c r="T31">
        <v>473.90099985524802</v>
      </c>
      <c r="U31">
        <v>412.43489207534901</v>
      </c>
      <c r="V31">
        <v>334.01456554555199</v>
      </c>
      <c r="W31">
        <v>283.56013001657902</v>
      </c>
      <c r="X31">
        <v>295.38282897547299</v>
      </c>
      <c r="Y31">
        <v>349.63829230643398</v>
      </c>
      <c r="Z31">
        <v>367.517635599627</v>
      </c>
      <c r="AA31">
        <v>344.85688918114698</v>
      </c>
      <c r="AB31">
        <v>324.57213498756801</v>
      </c>
      <c r="AC31">
        <v>335.95217007557</v>
      </c>
      <c r="AD31">
        <v>356.22611018222801</v>
      </c>
      <c r="AE31">
        <v>256.44226572175899</v>
      </c>
      <c r="AF31">
        <v>306.23990251481001</v>
      </c>
      <c r="AG31">
        <v>342.771374568243</v>
      </c>
      <c r="AH31">
        <v>303.63797501866998</v>
      </c>
      <c r="AI31">
        <v>364.09272745651498</v>
      </c>
      <c r="AJ31">
        <v>351.83999270068301</v>
      </c>
      <c r="AK31">
        <v>337.58959746450898</v>
      </c>
      <c r="AL31">
        <v>353.87160895602301</v>
      </c>
      <c r="AM31">
        <v>454.41859430602699</v>
      </c>
      <c r="AN31">
        <v>680.57494090898604</v>
      </c>
      <c r="AO31">
        <v>584.735767956833</v>
      </c>
      <c r="AP31">
        <v>409.28047479566197</v>
      </c>
      <c r="AQ31">
        <v>393.05312373819697</v>
      </c>
      <c r="AR31">
        <v>671.63157806355196</v>
      </c>
      <c r="AS31">
        <v>482.76133091008103</v>
      </c>
      <c r="AT31">
        <v>294.116328413281</v>
      </c>
      <c r="AU31">
        <v>394.21519466893801</v>
      </c>
      <c r="AV31">
        <v>523.78576536508501</v>
      </c>
      <c r="AW31">
        <v>378.53937964837502</v>
      </c>
      <c r="AX31">
        <v>304.089088483399</v>
      </c>
    </row>
    <row r="32" spans="1:50" x14ac:dyDescent="0.25">
      <c r="A32">
        <v>7.7363896848137497</v>
      </c>
      <c r="B32">
        <v>567.68286566980601</v>
      </c>
      <c r="C32">
        <v>445.17017886891699</v>
      </c>
      <c r="D32">
        <v>386.59422902477002</v>
      </c>
      <c r="E32">
        <v>317.44033519141601</v>
      </c>
      <c r="F32">
        <v>319.38610784961998</v>
      </c>
      <c r="G32">
        <v>325.53900768897802</v>
      </c>
      <c r="H32">
        <v>311.45515013038198</v>
      </c>
      <c r="I32">
        <v>311.22987343211997</v>
      </c>
      <c r="J32">
        <v>298.93137856771199</v>
      </c>
      <c r="K32">
        <v>283.08495600455001</v>
      </c>
      <c r="L32">
        <v>237.60643320234001</v>
      </c>
      <c r="M32">
        <v>345.95567282528401</v>
      </c>
      <c r="N32">
        <v>317.54055846500302</v>
      </c>
      <c r="O32">
        <v>541.45459676438395</v>
      </c>
      <c r="P32">
        <v>373.88482987167998</v>
      </c>
      <c r="Q32">
        <v>401.238420582706</v>
      </c>
      <c r="R32">
        <v>480.84781808645801</v>
      </c>
      <c r="S32">
        <v>522.24512900705997</v>
      </c>
      <c r="T32">
        <v>483.44411982943399</v>
      </c>
      <c r="U32">
        <v>402.79301651404103</v>
      </c>
      <c r="V32">
        <v>322.22764375111501</v>
      </c>
      <c r="W32">
        <v>286.86449870025803</v>
      </c>
      <c r="X32">
        <v>292.28493680810902</v>
      </c>
      <c r="Y32">
        <v>342.82192739247699</v>
      </c>
      <c r="Z32">
        <v>365.73245978821097</v>
      </c>
      <c r="AA32">
        <v>340.78039650361399</v>
      </c>
      <c r="AB32">
        <v>313.866519688415</v>
      </c>
      <c r="AC32">
        <v>324.109163425502</v>
      </c>
      <c r="AD32">
        <v>347.63636472255598</v>
      </c>
      <c r="AE32">
        <v>254.17763786114099</v>
      </c>
      <c r="AF32">
        <v>299.86270621662902</v>
      </c>
      <c r="AG32">
        <v>337.802826111434</v>
      </c>
      <c r="AH32">
        <v>289.33118439232101</v>
      </c>
      <c r="AI32">
        <v>356.61733522368502</v>
      </c>
      <c r="AJ32">
        <v>343.56803648515699</v>
      </c>
      <c r="AK32">
        <v>331.84667387140502</v>
      </c>
      <c r="AL32">
        <v>347.56784216115699</v>
      </c>
      <c r="AM32">
        <v>453.45441018985701</v>
      </c>
      <c r="AN32">
        <v>671.72268009129698</v>
      </c>
      <c r="AO32">
        <v>551.14746845815796</v>
      </c>
      <c r="AP32">
        <v>404.33114947954601</v>
      </c>
      <c r="AQ32">
        <v>388.82770136960102</v>
      </c>
      <c r="AR32">
        <v>683.12946787665703</v>
      </c>
      <c r="AS32">
        <v>481.66227685761498</v>
      </c>
      <c r="AT32">
        <v>295.14650085209303</v>
      </c>
      <c r="AU32">
        <v>386.34171058818202</v>
      </c>
      <c r="AV32">
        <v>535.917429845946</v>
      </c>
      <c r="AW32">
        <v>369.94069260858799</v>
      </c>
      <c r="AX32">
        <v>308.94166330826999</v>
      </c>
    </row>
    <row r="33" spans="1:50" x14ac:dyDescent="0.25">
      <c r="A33">
        <v>7.9942693409742098</v>
      </c>
      <c r="B33">
        <v>557.22084853995705</v>
      </c>
      <c r="C33">
        <v>427.37689145353102</v>
      </c>
      <c r="D33">
        <v>383.88902195549701</v>
      </c>
      <c r="E33">
        <v>316.94317593483299</v>
      </c>
      <c r="F33">
        <v>317.76242250389498</v>
      </c>
      <c r="G33">
        <v>320.80432707156001</v>
      </c>
      <c r="H33">
        <v>304.43864886026898</v>
      </c>
      <c r="I33">
        <v>303.18058874075899</v>
      </c>
      <c r="J33">
        <v>289.00822307164799</v>
      </c>
      <c r="K33">
        <v>281.969692048794</v>
      </c>
      <c r="L33">
        <v>233.472799691761</v>
      </c>
      <c r="M33">
        <v>313.41451674773901</v>
      </c>
      <c r="N33">
        <v>304.15413325966102</v>
      </c>
      <c r="O33">
        <v>559.81160466570304</v>
      </c>
      <c r="P33">
        <v>350.88783654875601</v>
      </c>
      <c r="Q33">
        <v>360.30517414457898</v>
      </c>
      <c r="R33">
        <v>445.12992416830298</v>
      </c>
      <c r="S33">
        <v>499.53473112740602</v>
      </c>
      <c r="T33">
        <v>438.24750280646202</v>
      </c>
      <c r="U33">
        <v>379.63486439150103</v>
      </c>
      <c r="V33">
        <v>307.260876072283</v>
      </c>
      <c r="W33">
        <v>282.27710350513797</v>
      </c>
      <c r="X33">
        <v>285.42615496494102</v>
      </c>
      <c r="Y33">
        <v>325.41188093405799</v>
      </c>
      <c r="Z33">
        <v>345.92028710473397</v>
      </c>
      <c r="AA33">
        <v>327.76165330713002</v>
      </c>
      <c r="AB33">
        <v>303.77299297056402</v>
      </c>
      <c r="AC33">
        <v>309.56616663092899</v>
      </c>
      <c r="AD33">
        <v>339.36695135851301</v>
      </c>
      <c r="AE33">
        <v>250.72235555514499</v>
      </c>
      <c r="AF33">
        <v>289.999940368605</v>
      </c>
      <c r="AG33">
        <v>323.847577146834</v>
      </c>
      <c r="AH33">
        <v>281.45536834509602</v>
      </c>
      <c r="AI33">
        <v>350.40067510880601</v>
      </c>
      <c r="AJ33">
        <v>328.08591683360601</v>
      </c>
      <c r="AK33">
        <v>324.585116369481</v>
      </c>
      <c r="AL33">
        <v>343.42041840749903</v>
      </c>
      <c r="AM33">
        <v>438.47173275490297</v>
      </c>
      <c r="AN33">
        <v>637.69861367110195</v>
      </c>
      <c r="AO33">
        <v>534.97073507255004</v>
      </c>
      <c r="AP33">
        <v>392.01266918765401</v>
      </c>
      <c r="AQ33">
        <v>384.26730485438299</v>
      </c>
      <c r="AR33">
        <v>644.876342266763</v>
      </c>
      <c r="AS33">
        <v>465.12477912469899</v>
      </c>
      <c r="AT33">
        <v>295.64628362992698</v>
      </c>
      <c r="AU33">
        <v>393.77385834233303</v>
      </c>
      <c r="AV33">
        <v>527.25865193892798</v>
      </c>
      <c r="AW33">
        <v>359.75477023394598</v>
      </c>
      <c r="AX33">
        <v>307.492009861344</v>
      </c>
    </row>
    <row r="34" spans="1:50" x14ac:dyDescent="0.25">
      <c r="A34">
        <v>8.25214899713467</v>
      </c>
      <c r="B34">
        <v>545.10634683768399</v>
      </c>
      <c r="C34">
        <v>413.305598654128</v>
      </c>
      <c r="D34">
        <v>382.60531211253101</v>
      </c>
      <c r="E34">
        <v>321.12929919833601</v>
      </c>
      <c r="F34">
        <v>309.190521567286</v>
      </c>
      <c r="G34">
        <v>318.288537195549</v>
      </c>
      <c r="H34">
        <v>294.26146168510701</v>
      </c>
      <c r="I34">
        <v>299.07689108441701</v>
      </c>
      <c r="J34">
        <v>285.50200680941401</v>
      </c>
      <c r="K34">
        <v>275.54417377107097</v>
      </c>
      <c r="L34">
        <v>231.53352092985</v>
      </c>
      <c r="M34">
        <v>305.95371134195602</v>
      </c>
      <c r="N34">
        <v>301.55147016008402</v>
      </c>
      <c r="O34">
        <v>591.74641890311398</v>
      </c>
      <c r="P34">
        <v>351.85936913119298</v>
      </c>
      <c r="Q34">
        <v>348.58211153743002</v>
      </c>
      <c r="R34">
        <v>440.22484459112201</v>
      </c>
      <c r="S34">
        <v>497.97694859153199</v>
      </c>
      <c r="T34">
        <v>430.66496554903102</v>
      </c>
      <c r="U34">
        <v>373.06221874773001</v>
      </c>
      <c r="V34">
        <v>299.73242262368899</v>
      </c>
      <c r="W34">
        <v>278.89678656801402</v>
      </c>
      <c r="X34">
        <v>283.453388088694</v>
      </c>
      <c r="Y34">
        <v>315.39816914851002</v>
      </c>
      <c r="Z34">
        <v>339.33812297875699</v>
      </c>
      <c r="AA34">
        <v>317.37907295070301</v>
      </c>
      <c r="AB34">
        <v>296.235466784533</v>
      </c>
      <c r="AC34">
        <v>305.66105118436502</v>
      </c>
      <c r="AD34">
        <v>337.17597017947799</v>
      </c>
      <c r="AE34">
        <v>249.56449911996401</v>
      </c>
      <c r="AF34">
        <v>281.487909974758</v>
      </c>
      <c r="AG34">
        <v>314.93149416677198</v>
      </c>
      <c r="AH34">
        <v>276.700065140596</v>
      </c>
      <c r="AI34">
        <v>342.32617141484798</v>
      </c>
      <c r="AJ34">
        <v>318.19860034030398</v>
      </c>
      <c r="AK34">
        <v>319.28244026673798</v>
      </c>
      <c r="AL34">
        <v>333.27652066955602</v>
      </c>
      <c r="AM34">
        <v>431.91255813906503</v>
      </c>
      <c r="AN34">
        <v>605.95418768485604</v>
      </c>
      <c r="AO34">
        <v>523.05248920749102</v>
      </c>
      <c r="AP34">
        <v>378.77824347643201</v>
      </c>
      <c r="AQ34">
        <v>385.92518172592997</v>
      </c>
      <c r="AR34">
        <v>610.23377865252496</v>
      </c>
      <c r="AS34">
        <v>455.22931516357698</v>
      </c>
      <c r="AT34">
        <v>301.45161036942102</v>
      </c>
      <c r="AU34">
        <v>389.615000250153</v>
      </c>
      <c r="AV34">
        <v>518.83216613791296</v>
      </c>
      <c r="AW34">
        <v>350.36995068409101</v>
      </c>
      <c r="AX34">
        <v>298.42156776623301</v>
      </c>
    </row>
    <row r="35" spans="1:50" x14ac:dyDescent="0.25">
      <c r="A35">
        <v>8.5100286532951195</v>
      </c>
      <c r="B35">
        <v>547.39876956526905</v>
      </c>
      <c r="C35">
        <v>416.01351199752298</v>
      </c>
      <c r="D35">
        <v>384.97830979263699</v>
      </c>
      <c r="E35">
        <v>327.72245906163101</v>
      </c>
      <c r="F35">
        <v>312.20749722115198</v>
      </c>
      <c r="G35">
        <v>317.87418494395098</v>
      </c>
      <c r="H35">
        <v>288.159881997208</v>
      </c>
      <c r="I35">
        <v>302.04269620310401</v>
      </c>
      <c r="J35">
        <v>284.24041914704901</v>
      </c>
      <c r="K35">
        <v>268.14807750866498</v>
      </c>
      <c r="L35">
        <v>233.37455894706</v>
      </c>
      <c r="M35">
        <v>292.014349703307</v>
      </c>
      <c r="N35">
        <v>296.96698178725399</v>
      </c>
      <c r="O35">
        <v>613.40042950789496</v>
      </c>
      <c r="P35">
        <v>344.58339414592501</v>
      </c>
      <c r="Q35">
        <v>331.36286360598001</v>
      </c>
      <c r="R35">
        <v>431.612374334994</v>
      </c>
      <c r="S35">
        <v>487.60213521861698</v>
      </c>
      <c r="T35">
        <v>421.99989474636402</v>
      </c>
      <c r="U35">
        <v>354.72345034006298</v>
      </c>
      <c r="V35">
        <v>291.45860431686202</v>
      </c>
      <c r="W35">
        <v>279.338890500562</v>
      </c>
      <c r="X35">
        <v>282.81491211113803</v>
      </c>
      <c r="Y35">
        <v>309.00046385381199</v>
      </c>
      <c r="Z35">
        <v>333.88587550720098</v>
      </c>
      <c r="AA35">
        <v>315.86234249598101</v>
      </c>
      <c r="AB35">
        <v>289.28455231428302</v>
      </c>
      <c r="AC35">
        <v>303.27277180769698</v>
      </c>
      <c r="AD35">
        <v>329.37788085777498</v>
      </c>
      <c r="AE35">
        <v>249.01752434809401</v>
      </c>
      <c r="AF35">
        <v>274.76499294737999</v>
      </c>
      <c r="AG35">
        <v>308.20420709847599</v>
      </c>
      <c r="AH35">
        <v>278.08954808769499</v>
      </c>
      <c r="AI35">
        <v>335.770616906969</v>
      </c>
      <c r="AJ35">
        <v>311.76431405766499</v>
      </c>
      <c r="AK35">
        <v>314.55421768540202</v>
      </c>
      <c r="AL35">
        <v>332.58830263186002</v>
      </c>
      <c r="AM35">
        <v>419.88645474159898</v>
      </c>
      <c r="AN35">
        <v>574.45352480351903</v>
      </c>
      <c r="AO35">
        <v>504.47908454092698</v>
      </c>
      <c r="AP35">
        <v>375.221437598112</v>
      </c>
      <c r="AQ35">
        <v>383.71539818127502</v>
      </c>
      <c r="AR35">
        <v>624.20582878542405</v>
      </c>
      <c r="AS35">
        <v>455.18380236199903</v>
      </c>
      <c r="AT35">
        <v>303.09204635642101</v>
      </c>
      <c r="AU35">
        <v>393.38385083941102</v>
      </c>
      <c r="AV35">
        <v>529.136817680489</v>
      </c>
      <c r="AW35">
        <v>342.22671347965002</v>
      </c>
      <c r="AX35">
        <v>298.78584728035901</v>
      </c>
    </row>
    <row r="36" spans="1:50" x14ac:dyDescent="0.25">
      <c r="A36">
        <v>8.7679083094555796</v>
      </c>
      <c r="B36">
        <v>520.94493472003205</v>
      </c>
      <c r="C36">
        <v>409.87845285742998</v>
      </c>
      <c r="D36">
        <v>375.89796855158198</v>
      </c>
      <c r="E36">
        <v>324.16422521785501</v>
      </c>
      <c r="F36">
        <v>309.815234813252</v>
      </c>
      <c r="G36">
        <v>315.94978932465301</v>
      </c>
      <c r="H36">
        <v>282.70193109643998</v>
      </c>
      <c r="I36">
        <v>300.82863236981802</v>
      </c>
      <c r="J36">
        <v>283.75043452252697</v>
      </c>
      <c r="K36">
        <v>263.22187177243597</v>
      </c>
      <c r="L36">
        <v>232.712080220817</v>
      </c>
      <c r="M36">
        <v>275.24267258599701</v>
      </c>
      <c r="N36">
        <v>290.06314120471501</v>
      </c>
      <c r="O36">
        <v>615.90098032799699</v>
      </c>
      <c r="P36">
        <v>323.98917542957503</v>
      </c>
      <c r="Q36">
        <v>308.15307630457102</v>
      </c>
      <c r="R36">
        <v>393.62338187638699</v>
      </c>
      <c r="S36">
        <v>455.28478115818899</v>
      </c>
      <c r="T36">
        <v>381.82922042972899</v>
      </c>
      <c r="U36">
        <v>322.20451840414302</v>
      </c>
      <c r="V36">
        <v>280.37737837716401</v>
      </c>
      <c r="W36">
        <v>267.91517146691598</v>
      </c>
      <c r="X36">
        <v>279.166931614286</v>
      </c>
      <c r="Y36">
        <v>297.88350013330302</v>
      </c>
      <c r="Z36">
        <v>327.74896459862799</v>
      </c>
      <c r="AA36">
        <v>308.12079478699701</v>
      </c>
      <c r="AB36">
        <v>283.15193248445598</v>
      </c>
      <c r="AC36">
        <v>293.13855696954499</v>
      </c>
      <c r="AD36">
        <v>321.00742678036698</v>
      </c>
      <c r="AE36">
        <v>247.13558070339701</v>
      </c>
      <c r="AF36">
        <v>266.81716023041702</v>
      </c>
      <c r="AG36">
        <v>299.06477319429302</v>
      </c>
      <c r="AH36">
        <v>278.685626198725</v>
      </c>
      <c r="AI36">
        <v>327.416812256605</v>
      </c>
      <c r="AJ36">
        <v>303.45820489058099</v>
      </c>
      <c r="AK36">
        <v>302.093787838465</v>
      </c>
      <c r="AL36">
        <v>331.50131172025601</v>
      </c>
      <c r="AM36">
        <v>407.279069374995</v>
      </c>
      <c r="AN36">
        <v>551.16804594321798</v>
      </c>
      <c r="AO36">
        <v>498.37321517193999</v>
      </c>
      <c r="AP36">
        <v>360.48242367323002</v>
      </c>
      <c r="AQ36">
        <v>377.83953962326302</v>
      </c>
      <c r="AR36">
        <v>577.50463961057301</v>
      </c>
      <c r="AS36">
        <v>448.50581085339297</v>
      </c>
      <c r="AT36">
        <v>299.33857654125001</v>
      </c>
      <c r="AU36">
        <v>393.03635169208297</v>
      </c>
      <c r="AV36">
        <v>508.10594722528703</v>
      </c>
      <c r="AW36">
        <v>330.10908355953899</v>
      </c>
      <c r="AX36">
        <v>298.482884362628</v>
      </c>
    </row>
    <row r="37" spans="1:50" x14ac:dyDescent="0.25">
      <c r="A37">
        <v>9.0257879656160398</v>
      </c>
      <c r="B37">
        <v>514.76402948179896</v>
      </c>
      <c r="C37">
        <v>400.47243704720103</v>
      </c>
      <c r="D37">
        <v>368.076246523978</v>
      </c>
      <c r="E37">
        <v>322.70517997861702</v>
      </c>
      <c r="F37">
        <v>305.10771907959202</v>
      </c>
      <c r="G37">
        <v>311.90749032501202</v>
      </c>
      <c r="H37">
        <v>281.24133634170801</v>
      </c>
      <c r="I37">
        <v>297.49257389345701</v>
      </c>
      <c r="J37">
        <v>279.21095214846298</v>
      </c>
      <c r="K37">
        <v>258.36049318414399</v>
      </c>
      <c r="L37">
        <v>232.51736616711301</v>
      </c>
      <c r="M37">
        <v>271.31414075870401</v>
      </c>
      <c r="N37">
        <v>289.39210960196903</v>
      </c>
      <c r="O37">
        <v>608.78326280566898</v>
      </c>
      <c r="P37">
        <v>313.031906306336</v>
      </c>
      <c r="Q37">
        <v>304.29250231787603</v>
      </c>
      <c r="R37">
        <v>389.16646037274597</v>
      </c>
      <c r="S37">
        <v>449.46378024054002</v>
      </c>
      <c r="T37">
        <v>372.05085627545299</v>
      </c>
      <c r="U37">
        <v>309.42503734768297</v>
      </c>
      <c r="V37">
        <v>272.786279709079</v>
      </c>
      <c r="W37">
        <v>259.88436785423397</v>
      </c>
      <c r="X37">
        <v>274.53307814886898</v>
      </c>
      <c r="Y37">
        <v>289.48242748707901</v>
      </c>
      <c r="Z37">
        <v>323.07130409047898</v>
      </c>
      <c r="AA37">
        <v>301.40707620482198</v>
      </c>
      <c r="AB37">
        <v>279.76457719031703</v>
      </c>
      <c r="AC37">
        <v>289.213327627095</v>
      </c>
      <c r="AD37">
        <v>312.74451017893603</v>
      </c>
      <c r="AE37">
        <v>244.86190772537799</v>
      </c>
      <c r="AF37">
        <v>261.14651632746802</v>
      </c>
      <c r="AG37">
        <v>293.85226002668298</v>
      </c>
      <c r="AH37">
        <v>269.26198442731601</v>
      </c>
      <c r="AI37">
        <v>321.21578167391198</v>
      </c>
      <c r="AJ37">
        <v>295.13041480584297</v>
      </c>
      <c r="AK37">
        <v>300.12295283769203</v>
      </c>
      <c r="AL37">
        <v>326.87566903071598</v>
      </c>
      <c r="AM37">
        <v>398.67536476979598</v>
      </c>
      <c r="AN37">
        <v>532.52900083367194</v>
      </c>
      <c r="AO37">
        <v>490.49764226154798</v>
      </c>
      <c r="AP37">
        <v>354.54261159310801</v>
      </c>
      <c r="AQ37">
        <v>376.87663790964501</v>
      </c>
      <c r="AR37">
        <v>548.88288960268301</v>
      </c>
      <c r="AS37">
        <v>432.97007256721599</v>
      </c>
      <c r="AT37">
        <v>289.38253639106199</v>
      </c>
      <c r="AU37">
        <v>373.256397810603</v>
      </c>
      <c r="AV37">
        <v>496.48994831791401</v>
      </c>
      <c r="AW37">
        <v>326.26784115442001</v>
      </c>
      <c r="AX37">
        <v>302.727895799686</v>
      </c>
    </row>
    <row r="38" spans="1:50" x14ac:dyDescent="0.25">
      <c r="A38">
        <v>9.2836676217765</v>
      </c>
      <c r="B38">
        <v>493.45429009535798</v>
      </c>
      <c r="C38">
        <v>394.86628659124801</v>
      </c>
      <c r="D38">
        <v>370.16182193545899</v>
      </c>
      <c r="E38">
        <v>323.85316686718397</v>
      </c>
      <c r="F38">
        <v>306.14084880639501</v>
      </c>
      <c r="G38">
        <v>311.87159153264901</v>
      </c>
      <c r="H38">
        <v>283.13205406224199</v>
      </c>
      <c r="I38">
        <v>297.81606515825598</v>
      </c>
      <c r="J38">
        <v>276.030368931358</v>
      </c>
      <c r="K38">
        <v>260.367116566574</v>
      </c>
      <c r="L38">
        <v>226.64944910856701</v>
      </c>
      <c r="M38">
        <v>265.72834965494599</v>
      </c>
      <c r="N38">
        <v>289.12984751491598</v>
      </c>
      <c r="O38">
        <v>589.79598136820402</v>
      </c>
      <c r="P38">
        <v>300.69524763435697</v>
      </c>
      <c r="Q38">
        <v>301.80009723530299</v>
      </c>
      <c r="R38">
        <v>371.539895314163</v>
      </c>
      <c r="S38">
        <v>425.42944696511802</v>
      </c>
      <c r="T38">
        <v>357.05302308754898</v>
      </c>
      <c r="U38">
        <v>300.19023878483301</v>
      </c>
      <c r="V38">
        <v>266.27755601307001</v>
      </c>
      <c r="W38">
        <v>256.642232061892</v>
      </c>
      <c r="X38">
        <v>275.266409251992</v>
      </c>
      <c r="Y38">
        <v>288.45799343336301</v>
      </c>
      <c r="Z38">
        <v>324.24882111456202</v>
      </c>
      <c r="AA38">
        <v>296.575346597323</v>
      </c>
      <c r="AB38">
        <v>271.90483430146003</v>
      </c>
      <c r="AC38">
        <v>289.76490960287299</v>
      </c>
      <c r="AD38">
        <v>306.639068455119</v>
      </c>
      <c r="AE38">
        <v>241.03025084149201</v>
      </c>
      <c r="AF38">
        <v>257.88731381424799</v>
      </c>
      <c r="AG38">
        <v>292.14485198176197</v>
      </c>
      <c r="AH38">
        <v>265.54161675989099</v>
      </c>
      <c r="AI38">
        <v>321.49880324138297</v>
      </c>
      <c r="AJ38">
        <v>287.05983374202299</v>
      </c>
      <c r="AK38">
        <v>297.935334523226</v>
      </c>
      <c r="AL38">
        <v>320.74802637755602</v>
      </c>
      <c r="AM38">
        <v>394.04106970934998</v>
      </c>
      <c r="AN38">
        <v>537.88938598924005</v>
      </c>
      <c r="AO38">
        <v>467.89252455637802</v>
      </c>
      <c r="AP38">
        <v>348.46765896726203</v>
      </c>
      <c r="AQ38">
        <v>365.06380696009001</v>
      </c>
      <c r="AR38">
        <v>544.10062715291394</v>
      </c>
      <c r="AS38">
        <v>424.57636304047401</v>
      </c>
      <c r="AT38">
        <v>286.54817089557099</v>
      </c>
      <c r="AU38">
        <v>360.56705939845398</v>
      </c>
      <c r="AV38">
        <v>493.20008240565897</v>
      </c>
      <c r="AW38">
        <v>325.52627812903802</v>
      </c>
      <c r="AX38">
        <v>313.21656923059601</v>
      </c>
    </row>
    <row r="39" spans="1:50" x14ac:dyDescent="0.25">
      <c r="A39">
        <v>9.5415472779369601</v>
      </c>
      <c r="B39">
        <v>481.72393022161498</v>
      </c>
      <c r="C39">
        <v>382.36229534342499</v>
      </c>
      <c r="D39">
        <v>362.04454015985698</v>
      </c>
      <c r="E39">
        <v>320.718431498874</v>
      </c>
      <c r="F39">
        <v>303.331804867107</v>
      </c>
      <c r="G39">
        <v>308.97924373013501</v>
      </c>
      <c r="H39">
        <v>284.48021222467298</v>
      </c>
      <c r="I39">
        <v>296.463359200056</v>
      </c>
      <c r="J39">
        <v>273.14408168232001</v>
      </c>
      <c r="K39">
        <v>259.66727219782001</v>
      </c>
      <c r="L39">
        <v>224.85310719310101</v>
      </c>
      <c r="M39">
        <v>259.56748214025401</v>
      </c>
      <c r="N39">
        <v>289.90298755515198</v>
      </c>
      <c r="O39">
        <v>526.39422406329504</v>
      </c>
      <c r="P39">
        <v>288.61194212881799</v>
      </c>
      <c r="Q39">
        <v>296.340106443151</v>
      </c>
      <c r="R39">
        <v>339.11768241568097</v>
      </c>
      <c r="S39">
        <v>393.088593361834</v>
      </c>
      <c r="T39">
        <v>330.22944116148602</v>
      </c>
      <c r="U39">
        <v>290.15631907756898</v>
      </c>
      <c r="V39">
        <v>259.57377488022502</v>
      </c>
      <c r="W39">
        <v>249.92333310033399</v>
      </c>
      <c r="X39">
        <v>273.26047864804798</v>
      </c>
      <c r="Y39">
        <v>286.86387914966099</v>
      </c>
      <c r="Z39">
        <v>310.99393018461501</v>
      </c>
      <c r="AA39">
        <v>291.21032803133301</v>
      </c>
      <c r="AB39">
        <v>264.221145989148</v>
      </c>
      <c r="AC39">
        <v>285.54052690081397</v>
      </c>
      <c r="AD39">
        <v>305.03049051957998</v>
      </c>
      <c r="AE39">
        <v>241.61805928797699</v>
      </c>
      <c r="AF39">
        <v>257.646752742449</v>
      </c>
      <c r="AG39">
        <v>284.14540004913403</v>
      </c>
      <c r="AH39">
        <v>264.63530493132703</v>
      </c>
      <c r="AI39">
        <v>317.29630716122199</v>
      </c>
      <c r="AJ39">
        <v>280.972307429821</v>
      </c>
      <c r="AK39">
        <v>301.43064855311098</v>
      </c>
      <c r="AL39">
        <v>312.60208865395998</v>
      </c>
      <c r="AM39">
        <v>400.11355508146499</v>
      </c>
      <c r="AN39">
        <v>527.00902342158895</v>
      </c>
      <c r="AO39">
        <v>461.17975843236201</v>
      </c>
      <c r="AP39">
        <v>345.77784645058802</v>
      </c>
      <c r="AQ39">
        <v>359.90543602525798</v>
      </c>
      <c r="AR39">
        <v>523.79478016593703</v>
      </c>
      <c r="AS39">
        <v>410.08537585054501</v>
      </c>
      <c r="AT39">
        <v>286.33870765021101</v>
      </c>
      <c r="AU39">
        <v>361.66956527730503</v>
      </c>
      <c r="AV39">
        <v>479.70815752991302</v>
      </c>
      <c r="AW39">
        <v>317.83962346421703</v>
      </c>
      <c r="AX39">
        <v>320.24472615897503</v>
      </c>
    </row>
    <row r="40" spans="1:50" x14ac:dyDescent="0.25">
      <c r="A40">
        <v>9.7994269340974203</v>
      </c>
      <c r="B40">
        <v>473.23892653869899</v>
      </c>
      <c r="C40">
        <v>372.53819494372902</v>
      </c>
      <c r="D40">
        <v>355.97073541638201</v>
      </c>
      <c r="E40">
        <v>310.68502794563398</v>
      </c>
      <c r="F40">
        <v>304.10245696309102</v>
      </c>
      <c r="G40">
        <v>304.33679797407899</v>
      </c>
      <c r="H40">
        <v>282.12722972882102</v>
      </c>
      <c r="I40">
        <v>293.26606686056601</v>
      </c>
      <c r="J40">
        <v>267.79466717230702</v>
      </c>
      <c r="K40">
        <v>256.16669145989403</v>
      </c>
      <c r="L40">
        <v>222.657502346266</v>
      </c>
      <c r="M40">
        <v>258.13778627905998</v>
      </c>
      <c r="N40">
        <v>290.98225767308298</v>
      </c>
      <c r="O40">
        <v>499.13700155760199</v>
      </c>
      <c r="P40">
        <v>282.032990870633</v>
      </c>
      <c r="Q40">
        <v>294.75237601249103</v>
      </c>
      <c r="R40">
        <v>327.397419952154</v>
      </c>
      <c r="S40">
        <v>380.64162839928002</v>
      </c>
      <c r="T40">
        <v>321.23765688314199</v>
      </c>
      <c r="U40">
        <v>288.636209901401</v>
      </c>
      <c r="V40">
        <v>256.14451540634701</v>
      </c>
      <c r="W40">
        <v>249.712609622233</v>
      </c>
      <c r="X40">
        <v>268.83994154300899</v>
      </c>
      <c r="Y40">
        <v>277.31865076825102</v>
      </c>
      <c r="Z40">
        <v>302.69554398050798</v>
      </c>
      <c r="AA40">
        <v>284.1433300594</v>
      </c>
      <c r="AB40">
        <v>258.34904623476802</v>
      </c>
      <c r="AC40">
        <v>281.44643336780899</v>
      </c>
      <c r="AD40">
        <v>305.21559716462502</v>
      </c>
      <c r="AE40">
        <v>243.56960513704101</v>
      </c>
      <c r="AF40">
        <v>256.46487140358897</v>
      </c>
      <c r="AG40">
        <v>271.964985837347</v>
      </c>
      <c r="AH40">
        <v>264.86703760043599</v>
      </c>
      <c r="AI40">
        <v>313.48402339029701</v>
      </c>
      <c r="AJ40">
        <v>275.74877613150898</v>
      </c>
      <c r="AK40">
        <v>304.456598428245</v>
      </c>
      <c r="AL40">
        <v>307.60161367222298</v>
      </c>
      <c r="AM40">
        <v>397.442108839931</v>
      </c>
      <c r="AN40">
        <v>507.457966543118</v>
      </c>
      <c r="AO40">
        <v>453.68937516187401</v>
      </c>
      <c r="AP40">
        <v>336.893550362403</v>
      </c>
      <c r="AQ40">
        <v>355.61238611636099</v>
      </c>
      <c r="AR40">
        <v>506.70217103954599</v>
      </c>
      <c r="AS40">
        <v>398.04649923593502</v>
      </c>
      <c r="AT40">
        <v>285.01947199385899</v>
      </c>
      <c r="AU40">
        <v>358.847806643382</v>
      </c>
      <c r="AV40">
        <v>468.99404076332502</v>
      </c>
      <c r="AW40">
        <v>310.76343186163098</v>
      </c>
      <c r="AX40">
        <v>319.83235649027301</v>
      </c>
    </row>
    <row r="41" spans="1:50" x14ac:dyDescent="0.25">
      <c r="A41">
        <v>10.0573065902578</v>
      </c>
      <c r="B41">
        <v>471.20638393245798</v>
      </c>
      <c r="C41">
        <v>367.014710196105</v>
      </c>
      <c r="D41">
        <v>351.226287447934</v>
      </c>
      <c r="E41">
        <v>307.05969954991701</v>
      </c>
      <c r="F41">
        <v>306.17940055038201</v>
      </c>
      <c r="G41">
        <v>300.30014034917701</v>
      </c>
      <c r="H41">
        <v>276.40111655666999</v>
      </c>
      <c r="I41">
        <v>290.76192390133002</v>
      </c>
      <c r="J41">
        <v>261.40495932815998</v>
      </c>
      <c r="K41">
        <v>253.06771320651799</v>
      </c>
      <c r="L41">
        <v>222.766676597947</v>
      </c>
      <c r="M41">
        <v>254.52923026451299</v>
      </c>
      <c r="N41">
        <v>288.94394892577299</v>
      </c>
      <c r="O41">
        <v>460.62216830112402</v>
      </c>
      <c r="P41">
        <v>274.98144868355098</v>
      </c>
      <c r="Q41">
        <v>289.04526051069303</v>
      </c>
      <c r="R41">
        <v>322.78632739501802</v>
      </c>
      <c r="S41">
        <v>366.33900500125901</v>
      </c>
      <c r="T41">
        <v>315.05265667059399</v>
      </c>
      <c r="U41">
        <v>282.018193272497</v>
      </c>
      <c r="V41">
        <v>254.625912166305</v>
      </c>
      <c r="W41">
        <v>251.86900527094301</v>
      </c>
      <c r="X41">
        <v>263.98765494978602</v>
      </c>
      <c r="Y41">
        <v>271.181610199408</v>
      </c>
      <c r="Z41">
        <v>302.27368550120002</v>
      </c>
      <c r="AA41">
        <v>280.01655356647598</v>
      </c>
      <c r="AB41">
        <v>250.359765646364</v>
      </c>
      <c r="AC41">
        <v>275.62562616077003</v>
      </c>
      <c r="AD41">
        <v>308.99888530729999</v>
      </c>
      <c r="AE41">
        <v>247.499344117021</v>
      </c>
      <c r="AF41">
        <v>254.22635621342999</v>
      </c>
      <c r="AG41">
        <v>267.76405832281</v>
      </c>
      <c r="AH41">
        <v>265.13434810526599</v>
      </c>
      <c r="AI41">
        <v>302.258901814306</v>
      </c>
      <c r="AJ41">
        <v>274.70644231002302</v>
      </c>
      <c r="AK41">
        <v>299.98741108601598</v>
      </c>
      <c r="AL41">
        <v>309.83017484623099</v>
      </c>
      <c r="AM41">
        <v>391.17390346551798</v>
      </c>
      <c r="AN41">
        <v>489.11747474632898</v>
      </c>
      <c r="AO41">
        <v>447.59188799751701</v>
      </c>
      <c r="AP41">
        <v>331.86743241272598</v>
      </c>
      <c r="AQ41">
        <v>352.42432392554502</v>
      </c>
      <c r="AR41">
        <v>497.09100716649402</v>
      </c>
      <c r="AS41">
        <v>384.98241643763703</v>
      </c>
      <c r="AT41">
        <v>277.980913569574</v>
      </c>
      <c r="AU41">
        <v>354.07001695195999</v>
      </c>
      <c r="AV41">
        <v>462.40242734418399</v>
      </c>
      <c r="AW41">
        <v>302.77101024199999</v>
      </c>
      <c r="AX41">
        <v>324.97133183033799</v>
      </c>
    </row>
    <row r="42" spans="1:50" x14ac:dyDescent="0.25">
      <c r="A42">
        <v>10.3151862464183</v>
      </c>
      <c r="B42">
        <v>458.162915118782</v>
      </c>
      <c r="C42">
        <v>368.82237582971999</v>
      </c>
      <c r="D42">
        <v>342.23556674973702</v>
      </c>
      <c r="E42">
        <v>305.68938201057898</v>
      </c>
      <c r="F42">
        <v>308.27037270571202</v>
      </c>
      <c r="G42">
        <v>299.842806291523</v>
      </c>
      <c r="H42">
        <v>276.62617598748898</v>
      </c>
      <c r="I42">
        <v>284.76084947229202</v>
      </c>
      <c r="J42">
        <v>260.28186644263002</v>
      </c>
      <c r="K42">
        <v>250.42369177876</v>
      </c>
      <c r="L42">
        <v>222.691759917236</v>
      </c>
      <c r="M42">
        <v>247.94096789383499</v>
      </c>
      <c r="N42">
        <v>285.71822298352799</v>
      </c>
      <c r="O42">
        <v>433.29063546287199</v>
      </c>
      <c r="P42">
        <v>270.56936888088802</v>
      </c>
      <c r="Q42">
        <v>280.968698474159</v>
      </c>
      <c r="R42">
        <v>318.06721079557099</v>
      </c>
      <c r="S42">
        <v>345.79481214508201</v>
      </c>
      <c r="T42">
        <v>309.627900561378</v>
      </c>
      <c r="U42">
        <v>274.17834907106601</v>
      </c>
      <c r="V42">
        <v>251.66036618078999</v>
      </c>
      <c r="W42">
        <v>246.763491718956</v>
      </c>
      <c r="X42">
        <v>260.35678679112101</v>
      </c>
      <c r="Y42">
        <v>261.06403264921698</v>
      </c>
      <c r="Z42">
        <v>296.60547144133102</v>
      </c>
      <c r="AA42">
        <v>272.08800284655598</v>
      </c>
      <c r="AB42">
        <v>247.45347887033199</v>
      </c>
      <c r="AC42">
        <v>275.31860337901998</v>
      </c>
      <c r="AD42">
        <v>306.63788587734001</v>
      </c>
      <c r="AE42">
        <v>250.693928806705</v>
      </c>
      <c r="AF42">
        <v>249.135593782467</v>
      </c>
      <c r="AG42">
        <v>263.82839629871103</v>
      </c>
      <c r="AH42">
        <v>263.22532307241801</v>
      </c>
      <c r="AI42">
        <v>293.37199575504798</v>
      </c>
      <c r="AJ42">
        <v>275.160612823988</v>
      </c>
      <c r="AK42">
        <v>300.37234272771798</v>
      </c>
      <c r="AL42">
        <v>310.785448344717</v>
      </c>
      <c r="AM42">
        <v>392.43960143773597</v>
      </c>
      <c r="AN42">
        <v>481.89391051006498</v>
      </c>
      <c r="AO42">
        <v>447.50335320294499</v>
      </c>
      <c r="AP42">
        <v>322.60959242474001</v>
      </c>
      <c r="AQ42">
        <v>356.29336196999498</v>
      </c>
      <c r="AR42">
        <v>486.503764179558</v>
      </c>
      <c r="AS42">
        <v>372.109923278439</v>
      </c>
      <c r="AT42">
        <v>275.62994591258399</v>
      </c>
      <c r="AU42">
        <v>358.74457770274</v>
      </c>
      <c r="AV42">
        <v>469.06395615255701</v>
      </c>
      <c r="AW42">
        <v>294.99381325570897</v>
      </c>
      <c r="AX42">
        <v>327.26153202660498</v>
      </c>
    </row>
    <row r="43" spans="1:50" x14ac:dyDescent="0.25">
      <c r="A43">
        <v>10.573065902578699</v>
      </c>
      <c r="B43">
        <v>449.67116732578103</v>
      </c>
      <c r="C43">
        <v>364.202433811682</v>
      </c>
      <c r="D43">
        <v>343.68727803527202</v>
      </c>
      <c r="E43">
        <v>303.62032355716002</v>
      </c>
      <c r="F43">
        <v>308.84889149065401</v>
      </c>
      <c r="G43">
        <v>295.45933088950198</v>
      </c>
      <c r="H43">
        <v>271.25174348423201</v>
      </c>
      <c r="I43">
        <v>281.863049574672</v>
      </c>
      <c r="J43">
        <v>257.00730845528398</v>
      </c>
      <c r="K43">
        <v>245.07230888135501</v>
      </c>
      <c r="L43">
        <v>220.939937615595</v>
      </c>
      <c r="M43">
        <v>243.48205204162701</v>
      </c>
      <c r="N43">
        <v>284.58636122204899</v>
      </c>
      <c r="O43">
        <v>409.28703129639598</v>
      </c>
      <c r="P43">
        <v>268.17681993033</v>
      </c>
      <c r="Q43">
        <v>277.81763373845803</v>
      </c>
      <c r="R43">
        <v>320.79457167743402</v>
      </c>
      <c r="S43">
        <v>336.86056347245898</v>
      </c>
      <c r="T43">
        <v>310.62815715335802</v>
      </c>
      <c r="U43">
        <v>264.60270277446898</v>
      </c>
      <c r="V43">
        <v>252.489949780876</v>
      </c>
      <c r="W43">
        <v>248.97963450423899</v>
      </c>
      <c r="X43">
        <v>259.610014865415</v>
      </c>
      <c r="Y43">
        <v>255.067295792528</v>
      </c>
      <c r="Z43">
        <v>297.14727667173503</v>
      </c>
      <c r="AA43">
        <v>271.00719793905301</v>
      </c>
      <c r="AB43">
        <v>245.974314607803</v>
      </c>
      <c r="AC43">
        <v>275.16040932500903</v>
      </c>
      <c r="AD43">
        <v>300.20310976117401</v>
      </c>
      <c r="AE43">
        <v>249.852335943453</v>
      </c>
      <c r="AF43">
        <v>246.05099714191201</v>
      </c>
      <c r="AG43">
        <v>268.02041539364097</v>
      </c>
      <c r="AH43">
        <v>261.92253173002501</v>
      </c>
      <c r="AI43">
        <v>289.49495562429797</v>
      </c>
      <c r="AJ43">
        <v>267.66531396527898</v>
      </c>
      <c r="AK43">
        <v>296.38974818919797</v>
      </c>
      <c r="AL43">
        <v>310.77324483348701</v>
      </c>
      <c r="AM43">
        <v>379.88263574782002</v>
      </c>
      <c r="AN43">
        <v>467.91281922726301</v>
      </c>
      <c r="AO43">
        <v>437.495192506781</v>
      </c>
      <c r="AP43">
        <v>312.99731806022402</v>
      </c>
      <c r="AQ43">
        <v>356.913144993375</v>
      </c>
      <c r="AR43">
        <v>471.04918048542902</v>
      </c>
      <c r="AS43">
        <v>366.115724826801</v>
      </c>
      <c r="AT43">
        <v>268.77968502447101</v>
      </c>
      <c r="AU43">
        <v>352.34116505907201</v>
      </c>
      <c r="AV43">
        <v>457.63547119988698</v>
      </c>
      <c r="AW43">
        <v>289.28985356334999</v>
      </c>
      <c r="AX43">
        <v>326.06498649526401</v>
      </c>
    </row>
    <row r="44" spans="1:50" x14ac:dyDescent="0.25">
      <c r="A44">
        <v>10.830945558739201</v>
      </c>
      <c r="B44">
        <v>436.35166376361798</v>
      </c>
      <c r="C44">
        <v>360.45197937079303</v>
      </c>
      <c r="D44">
        <v>345.61983586010501</v>
      </c>
      <c r="E44">
        <v>303.61208497526599</v>
      </c>
      <c r="F44">
        <v>310.36817529671998</v>
      </c>
      <c r="G44">
        <v>296.69512542498001</v>
      </c>
      <c r="H44">
        <v>270.53626239396698</v>
      </c>
      <c r="I44">
        <v>281.65281861186202</v>
      </c>
      <c r="J44">
        <v>253.42762235950801</v>
      </c>
      <c r="K44">
        <v>243.539826669006</v>
      </c>
      <c r="L44">
        <v>218.708468540246</v>
      </c>
      <c r="M44">
        <v>243.23421326751699</v>
      </c>
      <c r="N44">
        <v>293.98275324284998</v>
      </c>
      <c r="O44">
        <v>382.39796458969602</v>
      </c>
      <c r="P44">
        <v>263.37375575432998</v>
      </c>
      <c r="Q44">
        <v>275.30668846950999</v>
      </c>
      <c r="R44">
        <v>317.08521468543398</v>
      </c>
      <c r="S44">
        <v>329.92158750595502</v>
      </c>
      <c r="T44">
        <v>301.21204258272098</v>
      </c>
      <c r="U44">
        <v>259.67911380282698</v>
      </c>
      <c r="V44">
        <v>252.25403957709599</v>
      </c>
      <c r="W44">
        <v>248.333367845883</v>
      </c>
      <c r="X44">
        <v>258.49738822466099</v>
      </c>
      <c r="Y44">
        <v>252.319718946667</v>
      </c>
      <c r="Z44">
        <v>296.18880404809602</v>
      </c>
      <c r="AA44">
        <v>269.42956497383898</v>
      </c>
      <c r="AB44">
        <v>241.89957628485399</v>
      </c>
      <c r="AC44">
        <v>276.76583031214199</v>
      </c>
      <c r="AD44">
        <v>297.395186013287</v>
      </c>
      <c r="AE44">
        <v>248.850733272323</v>
      </c>
      <c r="AF44">
        <v>243.547276452049</v>
      </c>
      <c r="AG44">
        <v>265.61749317236797</v>
      </c>
      <c r="AH44">
        <v>258.10305380273797</v>
      </c>
      <c r="AI44">
        <v>288.16131912216298</v>
      </c>
      <c r="AJ44">
        <v>262.59649894863298</v>
      </c>
      <c r="AK44">
        <v>293.521716248286</v>
      </c>
      <c r="AL44">
        <v>306.773684217528</v>
      </c>
      <c r="AM44">
        <v>368.49333189762501</v>
      </c>
      <c r="AN44">
        <v>446.351736998609</v>
      </c>
      <c r="AO44">
        <v>418.56436858720599</v>
      </c>
      <c r="AP44">
        <v>309.82814512871698</v>
      </c>
      <c r="AQ44">
        <v>357.58679225875801</v>
      </c>
      <c r="AR44">
        <v>465.83403399929199</v>
      </c>
      <c r="AS44">
        <v>359.88452396481898</v>
      </c>
      <c r="AT44">
        <v>264.92186101891502</v>
      </c>
      <c r="AU44">
        <v>339.79533391359598</v>
      </c>
      <c r="AV44">
        <v>459.09387184633999</v>
      </c>
      <c r="AW44">
        <v>282.90529661257</v>
      </c>
      <c r="AX44">
        <v>331.980483453749</v>
      </c>
    </row>
    <row r="45" spans="1:50" x14ac:dyDescent="0.25">
      <c r="A45">
        <v>11.0888252148997</v>
      </c>
      <c r="B45">
        <v>422.749372768245</v>
      </c>
      <c r="C45">
        <v>349.10677641954902</v>
      </c>
      <c r="D45">
        <v>346.59800059404</v>
      </c>
      <c r="E45">
        <v>301.91073775318301</v>
      </c>
      <c r="F45">
        <v>308.00646761892398</v>
      </c>
      <c r="G45">
        <v>299.84962543103501</v>
      </c>
      <c r="H45">
        <v>269.36064167800998</v>
      </c>
      <c r="I45">
        <v>281.85236622590202</v>
      </c>
      <c r="J45">
        <v>252.715159192702</v>
      </c>
      <c r="K45">
        <v>243.39432682131499</v>
      </c>
      <c r="L45">
        <v>217.156598568492</v>
      </c>
      <c r="M45">
        <v>239.68649627670101</v>
      </c>
      <c r="N45">
        <v>297.63436685282602</v>
      </c>
      <c r="O45">
        <v>344.39710254578102</v>
      </c>
      <c r="P45">
        <v>257.75571136419597</v>
      </c>
      <c r="Q45">
        <v>271.892261110064</v>
      </c>
      <c r="R45">
        <v>305.49355968356002</v>
      </c>
      <c r="S45">
        <v>330.66980652138102</v>
      </c>
      <c r="T45">
        <v>289.36349272809503</v>
      </c>
      <c r="U45">
        <v>255.33473777715901</v>
      </c>
      <c r="V45">
        <v>254.25267427493799</v>
      </c>
      <c r="W45">
        <v>249.35076535390601</v>
      </c>
      <c r="X45">
        <v>254.104923208928</v>
      </c>
      <c r="Y45">
        <v>248.56369290785199</v>
      </c>
      <c r="Z45">
        <v>287.54974595849097</v>
      </c>
      <c r="AA45">
        <v>268.56563284586503</v>
      </c>
      <c r="AB45">
        <v>243.89618538257</v>
      </c>
      <c r="AC45">
        <v>277.07583969186499</v>
      </c>
      <c r="AD45">
        <v>296.70124420823203</v>
      </c>
      <c r="AE45">
        <v>249.55451391440201</v>
      </c>
      <c r="AF45">
        <v>241.28641629713701</v>
      </c>
      <c r="AG45">
        <v>265.70380323413599</v>
      </c>
      <c r="AH45">
        <v>255.02612501805399</v>
      </c>
      <c r="AI45">
        <v>287.07422105361599</v>
      </c>
      <c r="AJ45">
        <v>255.41653035343799</v>
      </c>
      <c r="AK45">
        <v>284.25035376777703</v>
      </c>
      <c r="AL45">
        <v>300.29170982458601</v>
      </c>
      <c r="AM45">
        <v>350.00528748122002</v>
      </c>
      <c r="AN45">
        <v>431.98955841581397</v>
      </c>
      <c r="AO45">
        <v>406.42696479434198</v>
      </c>
      <c r="AP45">
        <v>308.84554708729598</v>
      </c>
      <c r="AQ45">
        <v>345.78675352782398</v>
      </c>
      <c r="AR45">
        <v>458.56875316504801</v>
      </c>
      <c r="AS45">
        <v>353.47063294598098</v>
      </c>
      <c r="AT45">
        <v>264.970725018049</v>
      </c>
      <c r="AU45">
        <v>336.88494715823703</v>
      </c>
      <c r="AV45">
        <v>450.60920321212802</v>
      </c>
      <c r="AW45">
        <v>271.74153806741202</v>
      </c>
      <c r="AX45">
        <v>331.264430387826</v>
      </c>
    </row>
    <row r="46" spans="1:50" x14ac:dyDescent="0.25">
      <c r="A46">
        <v>11.3467048710601</v>
      </c>
      <c r="B46">
        <v>421.58595319127102</v>
      </c>
      <c r="C46">
        <v>339.80536572055701</v>
      </c>
      <c r="D46">
        <v>348.87875726850899</v>
      </c>
      <c r="E46">
        <v>296.86080609034599</v>
      </c>
      <c r="F46">
        <v>305.58865622567902</v>
      </c>
      <c r="G46">
        <v>307.199504899521</v>
      </c>
      <c r="H46">
        <v>266.44436232088799</v>
      </c>
      <c r="I46">
        <v>280.68031785423699</v>
      </c>
      <c r="J46">
        <v>253.26381839285</v>
      </c>
      <c r="K46">
        <v>241.418648084838</v>
      </c>
      <c r="L46">
        <v>215.41673424325299</v>
      </c>
      <c r="M46">
        <v>238.352207568078</v>
      </c>
      <c r="N46">
        <v>299.56801798024202</v>
      </c>
      <c r="O46">
        <v>322.09435228710799</v>
      </c>
      <c r="P46">
        <v>248.720462558294</v>
      </c>
      <c r="Q46">
        <v>266.63915640575902</v>
      </c>
      <c r="R46">
        <v>291.06795361005697</v>
      </c>
      <c r="S46">
        <v>332.65143185680301</v>
      </c>
      <c r="T46">
        <v>279.243565374171</v>
      </c>
      <c r="U46">
        <v>249.04619066215699</v>
      </c>
      <c r="V46">
        <v>251.96687023829799</v>
      </c>
      <c r="W46">
        <v>251.17893853536</v>
      </c>
      <c r="X46">
        <v>248.283056477163</v>
      </c>
      <c r="Y46">
        <v>247.78132424812401</v>
      </c>
      <c r="Z46">
        <v>281.17167037251897</v>
      </c>
      <c r="AA46">
        <v>271.54981210327099</v>
      </c>
      <c r="AB46">
        <v>243.37449234972101</v>
      </c>
      <c r="AC46">
        <v>275.93825703511499</v>
      </c>
      <c r="AD46">
        <v>294.83580559168701</v>
      </c>
      <c r="AE46">
        <v>251.731959387129</v>
      </c>
      <c r="AF46">
        <v>240.94461716233999</v>
      </c>
      <c r="AG46">
        <v>267.00837658830397</v>
      </c>
      <c r="AH46">
        <v>250.40935560363701</v>
      </c>
      <c r="AI46">
        <v>280.58114803318398</v>
      </c>
      <c r="AJ46">
        <v>248.406846551972</v>
      </c>
      <c r="AK46">
        <v>274.86024220441601</v>
      </c>
      <c r="AL46">
        <v>292.199159784637</v>
      </c>
      <c r="AM46">
        <v>342.33437033474598</v>
      </c>
      <c r="AN46">
        <v>418.81761542308402</v>
      </c>
      <c r="AO46">
        <v>396.05385340066601</v>
      </c>
      <c r="AP46">
        <v>306.95066751990697</v>
      </c>
      <c r="AQ46">
        <v>333.74786543123201</v>
      </c>
      <c r="AR46">
        <v>447.51861558261197</v>
      </c>
      <c r="AS46">
        <v>347.81561771837198</v>
      </c>
      <c r="AT46">
        <v>267.805842087222</v>
      </c>
      <c r="AU46">
        <v>331.320288945063</v>
      </c>
      <c r="AV46">
        <v>443.25469705108702</v>
      </c>
      <c r="AW46">
        <v>270.51551649358902</v>
      </c>
      <c r="AX46">
        <v>329.16889329241201</v>
      </c>
    </row>
    <row r="47" spans="1:50" x14ac:dyDescent="0.25">
      <c r="A47">
        <v>11.604584527220601</v>
      </c>
      <c r="B47">
        <v>417.21460844877498</v>
      </c>
      <c r="C47">
        <v>339.16896642284399</v>
      </c>
      <c r="D47">
        <v>348.542785877038</v>
      </c>
      <c r="E47">
        <v>294.860623925943</v>
      </c>
      <c r="F47">
        <v>301.99465799058902</v>
      </c>
      <c r="G47">
        <v>313.92746989046299</v>
      </c>
      <c r="H47">
        <v>265.11597804729598</v>
      </c>
      <c r="I47">
        <v>272.42083548957902</v>
      </c>
      <c r="J47">
        <v>251.452983789586</v>
      </c>
      <c r="K47">
        <v>238.342584276281</v>
      </c>
      <c r="L47">
        <v>216.00715371314999</v>
      </c>
      <c r="M47">
        <v>238.34923207452499</v>
      </c>
      <c r="N47">
        <v>300.22720663418102</v>
      </c>
      <c r="O47">
        <v>313.94741589731098</v>
      </c>
      <c r="P47">
        <v>242.50265334289901</v>
      </c>
      <c r="Q47">
        <v>259.22606051947298</v>
      </c>
      <c r="R47">
        <v>279.99960312599802</v>
      </c>
      <c r="S47">
        <v>332.29192340533302</v>
      </c>
      <c r="T47">
        <v>275.160996250545</v>
      </c>
      <c r="U47">
        <v>246.51241952732499</v>
      </c>
      <c r="V47">
        <v>243.757312244595</v>
      </c>
      <c r="W47">
        <v>245.873154361643</v>
      </c>
      <c r="X47">
        <v>240.50431135035899</v>
      </c>
      <c r="Y47">
        <v>246.329773780728</v>
      </c>
      <c r="Z47">
        <v>277.27028544011102</v>
      </c>
      <c r="AA47">
        <v>270.70778160376898</v>
      </c>
      <c r="AB47">
        <v>246.758300513374</v>
      </c>
      <c r="AC47">
        <v>277.01247514069797</v>
      </c>
      <c r="AD47">
        <v>295.332765392608</v>
      </c>
      <c r="AE47">
        <v>244.69258710811499</v>
      </c>
      <c r="AF47">
        <v>237.84978224497999</v>
      </c>
      <c r="AG47">
        <v>262.52599123577301</v>
      </c>
      <c r="AH47">
        <v>246.39922331605101</v>
      </c>
      <c r="AI47">
        <v>277.75000854833002</v>
      </c>
      <c r="AJ47">
        <v>242.221403588047</v>
      </c>
      <c r="AK47">
        <v>272.32164630072498</v>
      </c>
      <c r="AL47">
        <v>285.46288405157901</v>
      </c>
      <c r="AM47">
        <v>336.355978855459</v>
      </c>
      <c r="AN47">
        <v>410.68720067242401</v>
      </c>
      <c r="AO47">
        <v>390.34565472497201</v>
      </c>
      <c r="AP47">
        <v>305.22378152087498</v>
      </c>
      <c r="AQ47">
        <v>326.68944903892498</v>
      </c>
      <c r="AR47">
        <v>435.84084688757798</v>
      </c>
      <c r="AS47">
        <v>339.94289424776798</v>
      </c>
      <c r="AT47">
        <v>265.94473488839702</v>
      </c>
      <c r="AU47">
        <v>326.76655536961403</v>
      </c>
      <c r="AV47">
        <v>444.44767647219197</v>
      </c>
      <c r="AW47">
        <v>268.24103430278598</v>
      </c>
      <c r="AX47">
        <v>332.36154010023</v>
      </c>
    </row>
    <row r="48" spans="1:50" x14ac:dyDescent="0.25">
      <c r="A48">
        <v>11.862464183381</v>
      </c>
      <c r="B48">
        <v>409.71720522971299</v>
      </c>
      <c r="C48">
        <v>333.17189955854599</v>
      </c>
      <c r="D48">
        <v>344.537049159557</v>
      </c>
      <c r="E48">
        <v>292.37872562458801</v>
      </c>
      <c r="F48">
        <v>298.29588263759598</v>
      </c>
      <c r="G48">
        <v>324.41353510353503</v>
      </c>
      <c r="H48">
        <v>263.062628103414</v>
      </c>
      <c r="I48">
        <v>271.303790518516</v>
      </c>
      <c r="J48">
        <v>250.49037115069001</v>
      </c>
      <c r="K48">
        <v>235.100952268855</v>
      </c>
      <c r="L48">
        <v>216.31024010030001</v>
      </c>
      <c r="M48">
        <v>235.238807329796</v>
      </c>
      <c r="N48">
        <v>296.97399474321799</v>
      </c>
      <c r="O48">
        <v>304.437530241709</v>
      </c>
      <c r="P48">
        <v>237.27669012696299</v>
      </c>
      <c r="Q48">
        <v>253.025664995385</v>
      </c>
      <c r="R48">
        <v>270.21835178711098</v>
      </c>
      <c r="S48">
        <v>326.15662047268597</v>
      </c>
      <c r="T48">
        <v>273.80099194311703</v>
      </c>
      <c r="U48">
        <v>243.42041053191599</v>
      </c>
      <c r="V48">
        <v>241.80182177724001</v>
      </c>
      <c r="W48">
        <v>243.31941311938701</v>
      </c>
      <c r="X48">
        <v>238.93278314504499</v>
      </c>
      <c r="Y48">
        <v>244.874957209934</v>
      </c>
      <c r="Z48">
        <v>272.16601658872401</v>
      </c>
      <c r="AA48">
        <v>264.84682076918102</v>
      </c>
      <c r="AB48">
        <v>250.38181119339799</v>
      </c>
      <c r="AC48">
        <v>273.747450236867</v>
      </c>
      <c r="AD48">
        <v>296.30680459402902</v>
      </c>
      <c r="AE48">
        <v>242.04886450478699</v>
      </c>
      <c r="AF48">
        <v>232.44163356215699</v>
      </c>
      <c r="AG48">
        <v>266.287604714883</v>
      </c>
      <c r="AH48">
        <v>248.107430367088</v>
      </c>
      <c r="AI48">
        <v>278.12110321428901</v>
      </c>
      <c r="AJ48">
        <v>239.08026915705199</v>
      </c>
      <c r="AK48">
        <v>275.25863974777599</v>
      </c>
      <c r="AL48">
        <v>282.697016406964</v>
      </c>
      <c r="AM48">
        <v>334.89812511215598</v>
      </c>
      <c r="AN48">
        <v>411.621470731871</v>
      </c>
      <c r="AO48">
        <v>382.25988759711697</v>
      </c>
      <c r="AP48">
        <v>299.33686519132402</v>
      </c>
      <c r="AQ48">
        <v>327.22439443820599</v>
      </c>
      <c r="AR48">
        <v>407.27189113696102</v>
      </c>
      <c r="AS48">
        <v>335.32863084980499</v>
      </c>
      <c r="AT48">
        <v>263.89544065373099</v>
      </c>
      <c r="AU48">
        <v>327.14568935534902</v>
      </c>
      <c r="AV48">
        <v>427.17733165861699</v>
      </c>
      <c r="AW48">
        <v>266.25548649160299</v>
      </c>
      <c r="AX48">
        <v>334.769860148183</v>
      </c>
    </row>
    <row r="49" spans="1:50" x14ac:dyDescent="0.25">
      <c r="A49">
        <v>12.1203438395415</v>
      </c>
      <c r="B49">
        <v>405.46956449258698</v>
      </c>
      <c r="C49">
        <v>327.09110789754698</v>
      </c>
      <c r="D49">
        <v>346.17263551477902</v>
      </c>
      <c r="E49">
        <v>288.92790926335198</v>
      </c>
      <c r="F49">
        <v>291.02454561676302</v>
      </c>
      <c r="G49">
        <v>339.62491162815701</v>
      </c>
      <c r="H49">
        <v>260.51781704762601</v>
      </c>
      <c r="I49">
        <v>271.31579449874499</v>
      </c>
      <c r="J49">
        <v>245.03827978178001</v>
      </c>
      <c r="K49">
        <v>232.88658519189599</v>
      </c>
      <c r="L49">
        <v>217.08554565873999</v>
      </c>
      <c r="M49">
        <v>232.86202402141399</v>
      </c>
      <c r="N49">
        <v>297.20019802748601</v>
      </c>
      <c r="O49">
        <v>305.42173269841902</v>
      </c>
      <c r="P49">
        <v>233.567338747657</v>
      </c>
      <c r="Q49">
        <v>253.44864318748</v>
      </c>
      <c r="R49">
        <v>266.17460872630801</v>
      </c>
      <c r="S49">
        <v>319.25128219061401</v>
      </c>
      <c r="T49">
        <v>273.00070985381501</v>
      </c>
      <c r="U49">
        <v>238.77413468383801</v>
      </c>
      <c r="V49">
        <v>242.889886569103</v>
      </c>
      <c r="W49">
        <v>241.63021395647601</v>
      </c>
      <c r="X49">
        <v>238.08844660055399</v>
      </c>
      <c r="Y49">
        <v>244.685171959793</v>
      </c>
      <c r="Z49">
        <v>269.939132101675</v>
      </c>
      <c r="AA49">
        <v>264.34292601752799</v>
      </c>
      <c r="AB49">
        <v>252.93335314675801</v>
      </c>
      <c r="AC49">
        <v>274.102476298211</v>
      </c>
      <c r="AD49">
        <v>297.81490396126799</v>
      </c>
      <c r="AE49">
        <v>242.22135424700301</v>
      </c>
      <c r="AF49">
        <v>226.66450707627101</v>
      </c>
      <c r="AG49">
        <v>269.12308642895198</v>
      </c>
      <c r="AH49">
        <v>246.82371549487101</v>
      </c>
      <c r="AI49">
        <v>275.09071714878701</v>
      </c>
      <c r="AJ49">
        <v>234.59257442969599</v>
      </c>
      <c r="AK49">
        <v>279.99349842928598</v>
      </c>
      <c r="AL49">
        <v>280.06286165472699</v>
      </c>
      <c r="AM49">
        <v>330.18937657328303</v>
      </c>
      <c r="AN49">
        <v>407.81300517131899</v>
      </c>
      <c r="AO49">
        <v>376.779695728908</v>
      </c>
      <c r="AP49">
        <v>293.994258844836</v>
      </c>
      <c r="AQ49">
        <v>322.76240092493902</v>
      </c>
      <c r="AR49">
        <v>391.89664489190199</v>
      </c>
      <c r="AS49">
        <v>330.82362744894499</v>
      </c>
      <c r="AT49">
        <v>260.88172470980902</v>
      </c>
      <c r="AU49">
        <v>320.79208375987901</v>
      </c>
      <c r="AV49">
        <v>417.58642583112999</v>
      </c>
      <c r="AW49">
        <v>263.55144669623201</v>
      </c>
      <c r="AX49">
        <v>336.111589548734</v>
      </c>
    </row>
    <row r="50" spans="1:50" x14ac:dyDescent="0.25">
      <c r="A50">
        <v>12.378223495702001</v>
      </c>
      <c r="B50">
        <v>398.01618870942798</v>
      </c>
      <c r="C50">
        <v>324.60148984898598</v>
      </c>
      <c r="D50">
        <v>343.28624376303702</v>
      </c>
      <c r="E50">
        <v>291.72752092992602</v>
      </c>
      <c r="F50">
        <v>284.835157550551</v>
      </c>
      <c r="G50">
        <v>352.28299373034099</v>
      </c>
      <c r="H50">
        <v>258.01244713082099</v>
      </c>
      <c r="I50">
        <v>272.07600838986701</v>
      </c>
      <c r="J50">
        <v>241.12419146553901</v>
      </c>
      <c r="K50">
        <v>232.58205569539101</v>
      </c>
      <c r="L50">
        <v>216.567602705073</v>
      </c>
      <c r="M50">
        <v>231.02913236544799</v>
      </c>
      <c r="N50">
        <v>291.32196030238498</v>
      </c>
      <c r="O50">
        <v>301.78712252044301</v>
      </c>
      <c r="P50">
        <v>231.39442500683199</v>
      </c>
      <c r="Q50">
        <v>253.031049816647</v>
      </c>
      <c r="R50">
        <v>263.44336180419998</v>
      </c>
      <c r="S50">
        <v>317.426647316002</v>
      </c>
      <c r="T50">
        <v>267.31685322321999</v>
      </c>
      <c r="U50">
        <v>240.37070207170001</v>
      </c>
      <c r="V50">
        <v>240.79097295166301</v>
      </c>
      <c r="W50">
        <v>240.15393281663199</v>
      </c>
      <c r="X50">
        <v>237.41547515963899</v>
      </c>
      <c r="Y50">
        <v>245.972127555035</v>
      </c>
      <c r="Z50">
        <v>270.54951380234201</v>
      </c>
      <c r="AA50">
        <v>263.97703107904101</v>
      </c>
      <c r="AB50">
        <v>244.811244498604</v>
      </c>
      <c r="AC50">
        <v>274.57043857005999</v>
      </c>
      <c r="AD50">
        <v>300.88290778723399</v>
      </c>
      <c r="AE50">
        <v>241.920166971898</v>
      </c>
      <c r="AF50">
        <v>221.90432334541899</v>
      </c>
      <c r="AG50">
        <v>268.280864176036</v>
      </c>
      <c r="AH50">
        <v>244.54746710509801</v>
      </c>
      <c r="AI50">
        <v>271.93083796105702</v>
      </c>
      <c r="AJ50">
        <v>230.417469014288</v>
      </c>
      <c r="AK50">
        <v>283.59009816944302</v>
      </c>
      <c r="AL50">
        <v>282.75690640509799</v>
      </c>
      <c r="AM50">
        <v>323.57811583703398</v>
      </c>
      <c r="AN50">
        <v>405.41628450442698</v>
      </c>
      <c r="AO50">
        <v>374.73250464565098</v>
      </c>
      <c r="AP50">
        <v>295.56139938786902</v>
      </c>
      <c r="AQ50">
        <v>311.342949983712</v>
      </c>
      <c r="AR50">
        <v>386.48355339852498</v>
      </c>
      <c r="AS50">
        <v>325.56683191917602</v>
      </c>
      <c r="AT50">
        <v>254.19905707526601</v>
      </c>
      <c r="AU50">
        <v>317.39782482028198</v>
      </c>
      <c r="AV50">
        <v>416.08976113324201</v>
      </c>
      <c r="AW50">
        <v>259.316970501757</v>
      </c>
      <c r="AX50">
        <v>337.15727847354901</v>
      </c>
    </row>
    <row r="51" spans="1:50" x14ac:dyDescent="0.25">
      <c r="A51">
        <v>12.6361031518624</v>
      </c>
      <c r="B51">
        <v>383.14983895682099</v>
      </c>
      <c r="C51">
        <v>318.52495999158901</v>
      </c>
      <c r="D51">
        <v>350.728435569792</v>
      </c>
      <c r="E51">
        <v>294.49501416280799</v>
      </c>
      <c r="F51">
        <v>282.77868719575503</v>
      </c>
      <c r="G51">
        <v>375.74932271738902</v>
      </c>
      <c r="H51">
        <v>254.15128261820601</v>
      </c>
      <c r="I51">
        <v>273.39254473146701</v>
      </c>
      <c r="J51">
        <v>240.733850615086</v>
      </c>
      <c r="K51">
        <v>230.910904809253</v>
      </c>
      <c r="L51">
        <v>214.93418297761701</v>
      </c>
      <c r="M51">
        <v>229.77414403459099</v>
      </c>
      <c r="N51">
        <v>282.930746968015</v>
      </c>
      <c r="O51">
        <v>293.15087081447598</v>
      </c>
      <c r="P51">
        <v>227.91435816956499</v>
      </c>
      <c r="Q51">
        <v>252.102279174015</v>
      </c>
      <c r="R51">
        <v>260.52295051764003</v>
      </c>
      <c r="S51">
        <v>316.00909906382299</v>
      </c>
      <c r="T51">
        <v>262.060178969878</v>
      </c>
      <c r="U51">
        <v>236.395862311115</v>
      </c>
      <c r="V51">
        <v>241.20363539390399</v>
      </c>
      <c r="W51">
        <v>240.05979368531499</v>
      </c>
      <c r="X51">
        <v>237.35765104918599</v>
      </c>
      <c r="Y51">
        <v>248.345004491645</v>
      </c>
      <c r="Z51">
        <v>269.06769406142803</v>
      </c>
      <c r="AA51">
        <v>266.71276186731598</v>
      </c>
      <c r="AB51">
        <v>241.09616425433899</v>
      </c>
      <c r="AC51">
        <v>273.21013966353797</v>
      </c>
      <c r="AD51">
        <v>302.50151220808698</v>
      </c>
      <c r="AE51">
        <v>241.54899117785899</v>
      </c>
      <c r="AF51">
        <v>220.25247179594299</v>
      </c>
      <c r="AG51">
        <v>277.20492490022701</v>
      </c>
      <c r="AH51">
        <v>242.29428288500199</v>
      </c>
      <c r="AI51">
        <v>268.7537500775</v>
      </c>
      <c r="AJ51">
        <v>226.71871062981401</v>
      </c>
      <c r="AK51">
        <v>284.65304010624101</v>
      </c>
      <c r="AL51">
        <v>283.16673145553898</v>
      </c>
      <c r="AM51">
        <v>322.672803010373</v>
      </c>
      <c r="AN51">
        <v>389.78189733876201</v>
      </c>
      <c r="AO51">
        <v>365.07891284939802</v>
      </c>
      <c r="AP51">
        <v>291.10093371356697</v>
      </c>
      <c r="AQ51">
        <v>303.34778227650997</v>
      </c>
      <c r="AR51">
        <v>379.15189637030397</v>
      </c>
      <c r="AS51">
        <v>317.19305566073501</v>
      </c>
      <c r="AT51">
        <v>248.82090837371101</v>
      </c>
      <c r="AU51">
        <v>311.85491622568202</v>
      </c>
      <c r="AV51">
        <v>407.63124620380302</v>
      </c>
      <c r="AW51">
        <v>255.04023190923499</v>
      </c>
      <c r="AX51">
        <v>330.683659709621</v>
      </c>
    </row>
    <row r="52" spans="1:50" x14ac:dyDescent="0.25">
      <c r="A52">
        <v>12.8939828080229</v>
      </c>
      <c r="B52">
        <v>384.10119703426301</v>
      </c>
      <c r="C52">
        <v>310.66734295822403</v>
      </c>
      <c r="D52">
        <v>358.63694393197801</v>
      </c>
      <c r="E52">
        <v>291.96821740333303</v>
      </c>
      <c r="F52">
        <v>275.33747968158298</v>
      </c>
      <c r="G52">
        <v>384.384127068363</v>
      </c>
      <c r="H52">
        <v>248.933904462968</v>
      </c>
      <c r="I52">
        <v>273.55972047417998</v>
      </c>
      <c r="J52">
        <v>238.94403283575701</v>
      </c>
      <c r="K52">
        <v>233.121564838544</v>
      </c>
      <c r="L52">
        <v>215.14720977530499</v>
      </c>
      <c r="M52">
        <v>227.86943081776801</v>
      </c>
      <c r="N52">
        <v>279.46975276387502</v>
      </c>
      <c r="O52">
        <v>283.68388152730802</v>
      </c>
      <c r="P52">
        <v>225.660152016827</v>
      </c>
      <c r="Q52">
        <v>257.19082317219801</v>
      </c>
      <c r="R52">
        <v>255.99202420742699</v>
      </c>
      <c r="S52">
        <v>314.60512982362599</v>
      </c>
      <c r="T52">
        <v>257.95445494924098</v>
      </c>
      <c r="U52">
        <v>235.23071838128701</v>
      </c>
      <c r="V52">
        <v>239.05438113974401</v>
      </c>
      <c r="W52">
        <v>242.92901473561</v>
      </c>
      <c r="X52">
        <v>239.27641094051901</v>
      </c>
      <c r="Y52">
        <v>246.075508660309</v>
      </c>
      <c r="Z52">
        <v>263.680317764949</v>
      </c>
      <c r="AA52">
        <v>270.75255760777497</v>
      </c>
      <c r="AB52">
        <v>242.540528281033</v>
      </c>
      <c r="AC52">
        <v>274.874145624145</v>
      </c>
      <c r="AD52">
        <v>305.83856133833001</v>
      </c>
      <c r="AE52">
        <v>238.57135968343201</v>
      </c>
      <c r="AF52">
        <v>222.94679592156101</v>
      </c>
      <c r="AG52">
        <v>289.629299566876</v>
      </c>
      <c r="AH52">
        <v>237.35717533125401</v>
      </c>
      <c r="AI52">
        <v>265.860126401728</v>
      </c>
      <c r="AJ52">
        <v>225.22155368496999</v>
      </c>
      <c r="AK52">
        <v>283.14635071068199</v>
      </c>
      <c r="AL52">
        <v>278.54523127839298</v>
      </c>
      <c r="AM52">
        <v>321.61816782718699</v>
      </c>
      <c r="AN52">
        <v>383.76570946503699</v>
      </c>
      <c r="AO52">
        <v>357.31251135404602</v>
      </c>
      <c r="AP52">
        <v>285.05279539789501</v>
      </c>
      <c r="AQ52">
        <v>300.26007566226502</v>
      </c>
      <c r="AR52">
        <v>372.29058064595699</v>
      </c>
      <c r="AS52">
        <v>311.99829530000301</v>
      </c>
      <c r="AT52">
        <v>249.57778637687099</v>
      </c>
      <c r="AU52">
        <v>310.81690746861898</v>
      </c>
      <c r="AV52">
        <v>404.24103914669098</v>
      </c>
      <c r="AW52">
        <v>252.324951552367</v>
      </c>
      <c r="AX52">
        <v>335.00868905592398</v>
      </c>
    </row>
    <row r="53" spans="1:50" x14ac:dyDescent="0.25">
      <c r="A53">
        <v>13.151862464183299</v>
      </c>
      <c r="B53">
        <v>380.16214452132402</v>
      </c>
      <c r="C53">
        <v>311.572770453293</v>
      </c>
      <c r="D53">
        <v>375.18334561004701</v>
      </c>
      <c r="E53">
        <v>290.97507676705499</v>
      </c>
      <c r="F53">
        <v>270.39709541799402</v>
      </c>
      <c r="G53">
        <v>401.82320095264902</v>
      </c>
      <c r="H53">
        <v>248.32984934874901</v>
      </c>
      <c r="I53">
        <v>268.75520450782699</v>
      </c>
      <c r="J53">
        <v>236.82832924925799</v>
      </c>
      <c r="K53">
        <v>230.71816774139899</v>
      </c>
      <c r="L53">
        <v>212.23335623906499</v>
      </c>
      <c r="M53">
        <v>226.349465589978</v>
      </c>
      <c r="N53">
        <v>277.77500556634698</v>
      </c>
      <c r="O53">
        <v>273.02863562136002</v>
      </c>
      <c r="P53">
        <v>224.58643765174401</v>
      </c>
      <c r="Q53">
        <v>252.75169107993099</v>
      </c>
      <c r="R53">
        <v>249.91215443283599</v>
      </c>
      <c r="S53">
        <v>316.44766208539198</v>
      </c>
      <c r="T53">
        <v>254.08955420806399</v>
      </c>
      <c r="U53">
        <v>234.42784402866499</v>
      </c>
      <c r="V53">
        <v>238.136251986904</v>
      </c>
      <c r="W53">
        <v>240.91473944223901</v>
      </c>
      <c r="X53">
        <v>237.936676446874</v>
      </c>
      <c r="Y53">
        <v>243.488436491995</v>
      </c>
      <c r="Z53">
        <v>259.64895687823901</v>
      </c>
      <c r="AA53">
        <v>267.57111809674899</v>
      </c>
      <c r="AB53">
        <v>238.45937840705199</v>
      </c>
      <c r="AC53">
        <v>270.84730862106198</v>
      </c>
      <c r="AD53">
        <v>308.38876375078598</v>
      </c>
      <c r="AE53">
        <v>231.21507270596601</v>
      </c>
      <c r="AF53">
        <v>223.621769685771</v>
      </c>
      <c r="AG53">
        <v>295.14058595913002</v>
      </c>
      <c r="AH53">
        <v>235.199105156489</v>
      </c>
      <c r="AI53">
        <v>264.38108550773097</v>
      </c>
      <c r="AJ53">
        <v>223.76971458628901</v>
      </c>
      <c r="AK53">
        <v>281.43012375021601</v>
      </c>
      <c r="AL53">
        <v>273.18539669562898</v>
      </c>
      <c r="AM53">
        <v>317.91645641170601</v>
      </c>
      <c r="AN53">
        <v>376.26328250497301</v>
      </c>
      <c r="AO53">
        <v>351.44885482934001</v>
      </c>
      <c r="AP53">
        <v>279.06302457101702</v>
      </c>
      <c r="AQ53">
        <v>292.67058603816798</v>
      </c>
      <c r="AR53">
        <v>371.40614625927202</v>
      </c>
      <c r="AS53">
        <v>310.38905037520101</v>
      </c>
      <c r="AT53">
        <v>250.70019626961499</v>
      </c>
      <c r="AU53">
        <v>309.89676478899702</v>
      </c>
      <c r="AV53">
        <v>405.17175967267201</v>
      </c>
      <c r="AW53">
        <v>254.01458948196401</v>
      </c>
      <c r="AX53">
        <v>331.16173127321599</v>
      </c>
    </row>
    <row r="54" spans="1:50" x14ac:dyDescent="0.25">
      <c r="A54">
        <v>13.4097421203438</v>
      </c>
      <c r="B54">
        <v>375.62440834786798</v>
      </c>
      <c r="C54">
        <v>309.96538389236702</v>
      </c>
      <c r="D54">
        <v>375.94810073952902</v>
      </c>
      <c r="E54">
        <v>283.71559934190299</v>
      </c>
      <c r="F54">
        <v>265.47948154628699</v>
      </c>
      <c r="G54">
        <v>398.45149368541797</v>
      </c>
      <c r="H54">
        <v>250.61808348015799</v>
      </c>
      <c r="I54">
        <v>272.40924921629198</v>
      </c>
      <c r="J54">
        <v>234.515540662576</v>
      </c>
      <c r="K54">
        <v>228.64841944377301</v>
      </c>
      <c r="L54">
        <v>210.69789191549</v>
      </c>
      <c r="M54">
        <v>227.246494161117</v>
      </c>
      <c r="N54">
        <v>280.99261810641298</v>
      </c>
      <c r="O54">
        <v>260.489869986168</v>
      </c>
      <c r="P54">
        <v>224.99951483887</v>
      </c>
      <c r="Q54">
        <v>251.89110835988399</v>
      </c>
      <c r="R54">
        <v>241.183394402761</v>
      </c>
      <c r="S54">
        <v>313.29078402460999</v>
      </c>
      <c r="T54">
        <v>250.942003895244</v>
      </c>
      <c r="U54">
        <v>229.71008304277299</v>
      </c>
      <c r="V54">
        <v>236.54326350348401</v>
      </c>
      <c r="W54">
        <v>238.22277220604201</v>
      </c>
      <c r="X54">
        <v>236.078432287</v>
      </c>
      <c r="Y54">
        <v>241.70057666034299</v>
      </c>
      <c r="Z54">
        <v>255.763170434995</v>
      </c>
      <c r="AA54">
        <v>265.301754947353</v>
      </c>
      <c r="AB54">
        <v>240.332283677161</v>
      </c>
      <c r="AC54">
        <v>265.39334742815998</v>
      </c>
      <c r="AD54">
        <v>308.58668444016803</v>
      </c>
      <c r="AE54">
        <v>222.93682208064499</v>
      </c>
      <c r="AF54">
        <v>222.56057998663999</v>
      </c>
      <c r="AG54">
        <v>301.36813565727999</v>
      </c>
      <c r="AH54">
        <v>233.56052502202601</v>
      </c>
      <c r="AI54">
        <v>263.07350276083997</v>
      </c>
      <c r="AJ54">
        <v>224.99220268441201</v>
      </c>
      <c r="AK54">
        <v>274.51918923740402</v>
      </c>
      <c r="AL54">
        <v>267.84847581778001</v>
      </c>
      <c r="AM54">
        <v>315.008755453839</v>
      </c>
      <c r="AN54">
        <v>366.02185445825302</v>
      </c>
      <c r="AO54">
        <v>349.45092737152601</v>
      </c>
      <c r="AP54">
        <v>276.44598776857799</v>
      </c>
      <c r="AQ54">
        <v>284.51101795893601</v>
      </c>
      <c r="AR54">
        <v>371.068941230581</v>
      </c>
      <c r="AS54">
        <v>309.321798715157</v>
      </c>
      <c r="AT54">
        <v>251.04772096074899</v>
      </c>
      <c r="AU54">
        <v>306.07110738541598</v>
      </c>
      <c r="AV54">
        <v>400.33544799318798</v>
      </c>
      <c r="AW54">
        <v>253.35133077697699</v>
      </c>
      <c r="AX54">
        <v>335.43172820140802</v>
      </c>
    </row>
    <row r="55" spans="1:50" x14ac:dyDescent="0.25">
      <c r="A55">
        <v>13.6676217765042</v>
      </c>
      <c r="B55">
        <v>369.37586202645701</v>
      </c>
      <c r="C55">
        <v>306.27584272271503</v>
      </c>
      <c r="D55">
        <v>375.00866596638502</v>
      </c>
      <c r="E55">
        <v>282.538799763013</v>
      </c>
      <c r="F55">
        <v>263.39205963384899</v>
      </c>
      <c r="G55">
        <v>403.54444908230403</v>
      </c>
      <c r="H55">
        <v>252.875867658472</v>
      </c>
      <c r="I55">
        <v>274.88060987636902</v>
      </c>
      <c r="J55">
        <v>230.95892922228199</v>
      </c>
      <c r="K55">
        <v>228.01386306681701</v>
      </c>
      <c r="L55">
        <v>211.13604792650099</v>
      </c>
      <c r="M55">
        <v>226.50383822636999</v>
      </c>
      <c r="N55">
        <v>283.83851128273199</v>
      </c>
      <c r="O55">
        <v>258.70390941517201</v>
      </c>
      <c r="P55">
        <v>225.60211545934101</v>
      </c>
      <c r="Q55">
        <v>249.75398371516999</v>
      </c>
      <c r="R55">
        <v>237.23243663592501</v>
      </c>
      <c r="S55">
        <v>307.37229269367702</v>
      </c>
      <c r="T55">
        <v>247.02293736408899</v>
      </c>
      <c r="U55">
        <v>228.202877680028</v>
      </c>
      <c r="V55">
        <v>238.62536862712301</v>
      </c>
      <c r="W55">
        <v>236.953204271381</v>
      </c>
      <c r="X55">
        <v>237.317690938407</v>
      </c>
      <c r="Y55">
        <v>236.56036753068901</v>
      </c>
      <c r="Z55">
        <v>250.915264296082</v>
      </c>
      <c r="AA55">
        <v>262.87617884806099</v>
      </c>
      <c r="AB55">
        <v>247.10882226903101</v>
      </c>
      <c r="AC55">
        <v>264.17009407114398</v>
      </c>
      <c r="AD55">
        <v>308.75476548600898</v>
      </c>
      <c r="AE55">
        <v>224.91793634392701</v>
      </c>
      <c r="AF55">
        <v>220.692876236833</v>
      </c>
      <c r="AG55">
        <v>315.28304305946301</v>
      </c>
      <c r="AH55">
        <v>233.58509268823599</v>
      </c>
      <c r="AI55">
        <v>263.91400312021398</v>
      </c>
      <c r="AJ55">
        <v>222.577766542186</v>
      </c>
      <c r="AK55">
        <v>271.78456639649198</v>
      </c>
      <c r="AL55">
        <v>264.25992797338102</v>
      </c>
      <c r="AM55">
        <v>304.83678921544299</v>
      </c>
      <c r="AN55">
        <v>357.42101002676998</v>
      </c>
      <c r="AO55">
        <v>346.59555442640499</v>
      </c>
      <c r="AP55">
        <v>274.235407822855</v>
      </c>
      <c r="AQ55">
        <v>281.47172600791703</v>
      </c>
      <c r="AR55">
        <v>368.29790858940299</v>
      </c>
      <c r="AS55">
        <v>305.61530736843599</v>
      </c>
      <c r="AT55">
        <v>253.55252291883099</v>
      </c>
      <c r="AU55">
        <v>305.06542349955998</v>
      </c>
      <c r="AV55">
        <v>393.93685728100297</v>
      </c>
      <c r="AW55">
        <v>251.35381633196801</v>
      </c>
      <c r="AX55">
        <v>345.56342948382002</v>
      </c>
    </row>
    <row r="56" spans="1:50" x14ac:dyDescent="0.25">
      <c r="A56">
        <v>13.925501432664699</v>
      </c>
      <c r="B56">
        <v>359.90903462863702</v>
      </c>
      <c r="C56">
        <v>305.40516115891103</v>
      </c>
      <c r="D56">
        <v>366.50879033769399</v>
      </c>
      <c r="E56">
        <v>281.43129774090397</v>
      </c>
      <c r="F56">
        <v>260.61616124430202</v>
      </c>
      <c r="G56">
        <v>423.22136964468501</v>
      </c>
      <c r="H56">
        <v>253.847407781046</v>
      </c>
      <c r="I56">
        <v>274.37760528517703</v>
      </c>
      <c r="J56">
        <v>228.52411318753201</v>
      </c>
      <c r="K56">
        <v>226.12763942908299</v>
      </c>
      <c r="L56">
        <v>211.323059901851</v>
      </c>
      <c r="M56">
        <v>224.29469883981901</v>
      </c>
      <c r="N56">
        <v>284.35446114559699</v>
      </c>
      <c r="O56">
        <v>254.37296128653699</v>
      </c>
      <c r="P56">
        <v>225.62374092049899</v>
      </c>
      <c r="Q56">
        <v>248.122296423335</v>
      </c>
      <c r="R56">
        <v>233.386059252698</v>
      </c>
      <c r="S56">
        <v>318.67036861634301</v>
      </c>
      <c r="T56">
        <v>246.49524537644299</v>
      </c>
      <c r="U56">
        <v>226.30001028178299</v>
      </c>
      <c r="V56">
        <v>238.67170073016001</v>
      </c>
      <c r="W56">
        <v>234.03770910204301</v>
      </c>
      <c r="X56">
        <v>237.25977240959301</v>
      </c>
      <c r="Y56">
        <v>236.63903151705699</v>
      </c>
      <c r="Z56">
        <v>255.386537850319</v>
      </c>
      <c r="AA56">
        <v>261.05102573578603</v>
      </c>
      <c r="AB56">
        <v>250.315607757078</v>
      </c>
      <c r="AC56">
        <v>264.44927822514001</v>
      </c>
      <c r="AD56">
        <v>309.89506003413402</v>
      </c>
      <c r="AE56">
        <v>226.840873533739</v>
      </c>
      <c r="AF56">
        <v>218.466186107525</v>
      </c>
      <c r="AG56">
        <v>330.815529822727</v>
      </c>
      <c r="AH56">
        <v>234.91882097561901</v>
      </c>
      <c r="AI56">
        <v>266.02831328526901</v>
      </c>
      <c r="AJ56">
        <v>218.809776519118</v>
      </c>
      <c r="AK56">
        <v>272.62873142242302</v>
      </c>
      <c r="AL56">
        <v>263.44860337164101</v>
      </c>
      <c r="AM56">
        <v>300.440904436778</v>
      </c>
      <c r="AN56">
        <v>342.378468487833</v>
      </c>
      <c r="AO56">
        <v>344.44388168198799</v>
      </c>
      <c r="AP56">
        <v>275.32299370403098</v>
      </c>
      <c r="AQ56">
        <v>278.31185745629801</v>
      </c>
      <c r="AR56">
        <v>365.27157769316801</v>
      </c>
      <c r="AS56">
        <v>301.314018382781</v>
      </c>
      <c r="AT56">
        <v>255.88233887624099</v>
      </c>
      <c r="AU56">
        <v>299.56438607047698</v>
      </c>
      <c r="AV56">
        <v>390.55991856245799</v>
      </c>
      <c r="AW56">
        <v>252.16790567327101</v>
      </c>
      <c r="AX56">
        <v>352.17943140209098</v>
      </c>
    </row>
    <row r="57" spans="1:50" x14ac:dyDescent="0.25">
      <c r="A57">
        <v>14.1833810888252</v>
      </c>
      <c r="B57">
        <v>358.20392861927797</v>
      </c>
      <c r="C57">
        <v>304.69579328962197</v>
      </c>
      <c r="D57">
        <v>367.450006313458</v>
      </c>
      <c r="E57">
        <v>278.62447168467099</v>
      </c>
      <c r="F57">
        <v>255.490226444256</v>
      </c>
      <c r="G57">
        <v>435.55481339670399</v>
      </c>
      <c r="H57">
        <v>253.24917319753999</v>
      </c>
      <c r="I57">
        <v>276.60453334682597</v>
      </c>
      <c r="J57">
        <v>228.92051825533201</v>
      </c>
      <c r="K57">
        <v>230.439158709726</v>
      </c>
      <c r="L57">
        <v>213.039538585499</v>
      </c>
      <c r="M57">
        <v>225.32560609500999</v>
      </c>
      <c r="N57">
        <v>285.80228576723198</v>
      </c>
      <c r="O57">
        <v>250.01448833786</v>
      </c>
      <c r="P57">
        <v>222.34684386231601</v>
      </c>
      <c r="Q57">
        <v>253.228912624191</v>
      </c>
      <c r="R57">
        <v>231.30144983847001</v>
      </c>
      <c r="S57">
        <v>320.14160003334598</v>
      </c>
      <c r="T57">
        <v>248.46040876472699</v>
      </c>
      <c r="U57">
        <v>226.21340366139199</v>
      </c>
      <c r="V57">
        <v>237.75010047519299</v>
      </c>
      <c r="W57">
        <v>231.960307095171</v>
      </c>
      <c r="X57">
        <v>237.03717424560901</v>
      </c>
      <c r="Y57">
        <v>235.401171087596</v>
      </c>
      <c r="Z57">
        <v>257.74246716975398</v>
      </c>
      <c r="AA57">
        <v>259.14534857827198</v>
      </c>
      <c r="AB57">
        <v>255.67669869292899</v>
      </c>
      <c r="AC57">
        <v>264.16869210913802</v>
      </c>
      <c r="AD57">
        <v>310.48180266669698</v>
      </c>
      <c r="AE57">
        <v>228.11012043147599</v>
      </c>
      <c r="AF57">
        <v>215.06173447371401</v>
      </c>
      <c r="AG57">
        <v>341.817576164733</v>
      </c>
      <c r="AH57">
        <v>233.36772023413701</v>
      </c>
      <c r="AI57">
        <v>261.79172476757202</v>
      </c>
      <c r="AJ57">
        <v>217.367818455763</v>
      </c>
      <c r="AK57">
        <v>273.47993994689699</v>
      </c>
      <c r="AL57">
        <v>266.65049040826801</v>
      </c>
      <c r="AM57">
        <v>299.42658839050301</v>
      </c>
      <c r="AN57">
        <v>330.24126924155701</v>
      </c>
      <c r="AO57">
        <v>340.15028521067802</v>
      </c>
      <c r="AP57">
        <v>277.28307598006199</v>
      </c>
      <c r="AQ57">
        <v>270.81130802566503</v>
      </c>
      <c r="AR57">
        <v>355.875492558838</v>
      </c>
      <c r="AS57">
        <v>297.95085809163101</v>
      </c>
      <c r="AT57">
        <v>257.68236081007302</v>
      </c>
      <c r="AU57">
        <v>305.27975739223399</v>
      </c>
      <c r="AV57">
        <v>388.136958662724</v>
      </c>
      <c r="AW57">
        <v>249.885820088331</v>
      </c>
      <c r="AX57">
        <v>360.032565874939</v>
      </c>
    </row>
    <row r="58" spans="1:50" x14ac:dyDescent="0.25">
      <c r="A58">
        <v>14.4412607449856</v>
      </c>
      <c r="B58">
        <v>351.45567716194603</v>
      </c>
      <c r="C58">
        <v>303.86225438748198</v>
      </c>
      <c r="D58">
        <v>365.42182228597102</v>
      </c>
      <c r="E58">
        <v>276.35529539196199</v>
      </c>
      <c r="F58">
        <v>255.01562104656199</v>
      </c>
      <c r="G58">
        <v>460.04963478173602</v>
      </c>
      <c r="H58">
        <v>254.91708454120101</v>
      </c>
      <c r="I58">
        <v>272.92436248368699</v>
      </c>
      <c r="J58">
        <v>229.593455160823</v>
      </c>
      <c r="K58">
        <v>231.910077817797</v>
      </c>
      <c r="L58">
        <v>213.73485858299901</v>
      </c>
      <c r="M58">
        <v>224.44299656105599</v>
      </c>
      <c r="N58">
        <v>276.515729087127</v>
      </c>
      <c r="O58">
        <v>243.86614828913901</v>
      </c>
      <c r="P58">
        <v>220.44320427446499</v>
      </c>
      <c r="Q58">
        <v>254.73984979448801</v>
      </c>
      <c r="R58">
        <v>228.187240106248</v>
      </c>
      <c r="S58">
        <v>327.93283838843797</v>
      </c>
      <c r="T58">
        <v>251.136318248208</v>
      </c>
      <c r="U58">
        <v>226.342834831056</v>
      </c>
      <c r="V58">
        <v>239.761818639712</v>
      </c>
      <c r="W58">
        <v>229.72816897870001</v>
      </c>
      <c r="X58">
        <v>238.83661096518799</v>
      </c>
      <c r="Y58">
        <v>233.80484642971001</v>
      </c>
      <c r="Z58">
        <v>256.042568880305</v>
      </c>
      <c r="AA58">
        <v>262.21284383850798</v>
      </c>
      <c r="AB58">
        <v>260.77752975641403</v>
      </c>
      <c r="AC58">
        <v>264.68960544517103</v>
      </c>
      <c r="AD58">
        <v>314.40670332057999</v>
      </c>
      <c r="AE58">
        <v>227.199756141667</v>
      </c>
      <c r="AF58">
        <v>214.74968469493899</v>
      </c>
      <c r="AG58">
        <v>356.62822622100703</v>
      </c>
      <c r="AH58">
        <v>233.52079481647601</v>
      </c>
      <c r="AI58">
        <v>261.80938629031402</v>
      </c>
      <c r="AJ58">
        <v>212.01558914417399</v>
      </c>
      <c r="AK58">
        <v>278.63142201467798</v>
      </c>
      <c r="AL58">
        <v>270.24912241386198</v>
      </c>
      <c r="AM58">
        <v>294.08665817519397</v>
      </c>
      <c r="AN58">
        <v>323.14106963412598</v>
      </c>
      <c r="AO58">
        <v>337.944470019204</v>
      </c>
      <c r="AP58">
        <v>276.37786119494598</v>
      </c>
      <c r="AQ58">
        <v>269.08256232081101</v>
      </c>
      <c r="AR58">
        <v>350.859169368891</v>
      </c>
      <c r="AS58">
        <v>294.45901063775801</v>
      </c>
      <c r="AT58">
        <v>260.75858400214202</v>
      </c>
      <c r="AU58">
        <v>308.16430017149003</v>
      </c>
      <c r="AV58">
        <v>386.40932816766599</v>
      </c>
      <c r="AW58">
        <v>248.988088140446</v>
      </c>
      <c r="AX58">
        <v>357.91708331159703</v>
      </c>
    </row>
    <row r="59" spans="1:50" x14ac:dyDescent="0.25">
      <c r="A59">
        <v>14.699140401146099</v>
      </c>
      <c r="B59">
        <v>346.48703206759097</v>
      </c>
      <c r="C59">
        <v>302.97949744122798</v>
      </c>
      <c r="D59">
        <v>369.01496846470701</v>
      </c>
      <c r="E59">
        <v>273.85919278088801</v>
      </c>
      <c r="F59">
        <v>253.91141244103201</v>
      </c>
      <c r="G59">
        <v>482.53778693749001</v>
      </c>
      <c r="H59">
        <v>255.38847135378799</v>
      </c>
      <c r="I59">
        <v>269.06232294037397</v>
      </c>
      <c r="J59">
        <v>231.18348021996701</v>
      </c>
      <c r="K59">
        <v>234.29899606515499</v>
      </c>
      <c r="L59">
        <v>212.30520207324599</v>
      </c>
      <c r="M59">
        <v>223.435594970945</v>
      </c>
      <c r="N59">
        <v>272.45982142081402</v>
      </c>
      <c r="O59">
        <v>244.01293260419601</v>
      </c>
      <c r="P59">
        <v>217.410381746647</v>
      </c>
      <c r="Q59">
        <v>261.81943896527503</v>
      </c>
      <c r="R59">
        <v>224.23381739480899</v>
      </c>
      <c r="S59">
        <v>344.32930257005302</v>
      </c>
      <c r="T59">
        <v>253.21656919353299</v>
      </c>
      <c r="U59">
        <v>219.48784299543701</v>
      </c>
      <c r="V59">
        <v>237.165969244336</v>
      </c>
      <c r="W59">
        <v>229.251730491231</v>
      </c>
      <c r="X59">
        <v>242.250778636402</v>
      </c>
      <c r="Y59">
        <v>229.440890564597</v>
      </c>
      <c r="Z59">
        <v>254.50647872287001</v>
      </c>
      <c r="AA59">
        <v>269.25706485237998</v>
      </c>
      <c r="AB59">
        <v>259.188471326186</v>
      </c>
      <c r="AC59">
        <v>265.09360303967901</v>
      </c>
      <c r="AD59">
        <v>316.34940110540998</v>
      </c>
      <c r="AE59">
        <v>228.30840886475201</v>
      </c>
      <c r="AF59">
        <v>217.51070134658201</v>
      </c>
      <c r="AG59">
        <v>367.60539475799902</v>
      </c>
      <c r="AH59">
        <v>232.20467200728601</v>
      </c>
      <c r="AI59">
        <v>258.29945594432201</v>
      </c>
      <c r="AJ59">
        <v>211.22381192505901</v>
      </c>
      <c r="AK59">
        <v>279.80497834296</v>
      </c>
      <c r="AL59">
        <v>269.49780637450999</v>
      </c>
      <c r="AM59">
        <v>293.25359683015699</v>
      </c>
      <c r="AN59">
        <v>318.28402167217303</v>
      </c>
      <c r="AO59">
        <v>332.408468073525</v>
      </c>
      <c r="AP59">
        <v>274.32799994883402</v>
      </c>
      <c r="AQ59">
        <v>267.98576323788399</v>
      </c>
      <c r="AR59">
        <v>345.61166886625898</v>
      </c>
      <c r="AS59">
        <v>287.75850138635002</v>
      </c>
      <c r="AT59">
        <v>263.45455881478398</v>
      </c>
      <c r="AU59">
        <v>302.12709520171001</v>
      </c>
      <c r="AV59">
        <v>384.25197366638798</v>
      </c>
      <c r="AW59">
        <v>242.746535232502</v>
      </c>
      <c r="AX59">
        <v>365.66523400170701</v>
      </c>
    </row>
    <row r="60" spans="1:50" x14ac:dyDescent="0.25">
      <c r="A60">
        <v>14.957020057306501</v>
      </c>
      <c r="B60">
        <v>336.93628511317502</v>
      </c>
      <c r="C60">
        <v>302.28743890375802</v>
      </c>
      <c r="D60">
        <v>372.76676628943801</v>
      </c>
      <c r="E60">
        <v>276.167786084819</v>
      </c>
      <c r="F60">
        <v>253.193954359771</v>
      </c>
      <c r="G60">
        <v>502.63182244899701</v>
      </c>
      <c r="H60">
        <v>256.47662275465598</v>
      </c>
      <c r="I60">
        <v>274.25453482338099</v>
      </c>
      <c r="J60">
        <v>234.10407210515899</v>
      </c>
      <c r="K60">
        <v>235.00596818423199</v>
      </c>
      <c r="L60">
        <v>210.16189467555799</v>
      </c>
      <c r="M60">
        <v>226.50053830330299</v>
      </c>
      <c r="N60">
        <v>266.29769837587003</v>
      </c>
      <c r="O60">
        <v>240.72805947896001</v>
      </c>
      <c r="P60">
        <v>212.79940952506499</v>
      </c>
      <c r="Q60">
        <v>263.84975089891799</v>
      </c>
      <c r="R60">
        <v>224.00997774679499</v>
      </c>
      <c r="S60">
        <v>349.431780465234</v>
      </c>
      <c r="T60">
        <v>256.26197581546398</v>
      </c>
      <c r="U60">
        <v>217.42915551066099</v>
      </c>
      <c r="V60">
        <v>233.59648660799701</v>
      </c>
      <c r="W60">
        <v>226.486760642451</v>
      </c>
      <c r="X60">
        <v>242.06709085418899</v>
      </c>
      <c r="Y60">
        <v>225.11739342898201</v>
      </c>
      <c r="Z60">
        <v>251.578458528716</v>
      </c>
      <c r="AA60">
        <v>274.81463324437402</v>
      </c>
      <c r="AB60">
        <v>259.05993748762103</v>
      </c>
      <c r="AC60">
        <v>260.60442145435201</v>
      </c>
      <c r="AD60">
        <v>317.68906689537101</v>
      </c>
      <c r="AE60">
        <v>228.45311898085899</v>
      </c>
      <c r="AF60">
        <v>215.08992179559999</v>
      </c>
      <c r="AG60">
        <v>387.46623455323299</v>
      </c>
      <c r="AH60">
        <v>227.967287206034</v>
      </c>
      <c r="AI60">
        <v>257.90593440037799</v>
      </c>
      <c r="AJ60">
        <v>210.85360224517501</v>
      </c>
      <c r="AK60">
        <v>283.62640063157198</v>
      </c>
      <c r="AL60">
        <v>268.90162087925802</v>
      </c>
      <c r="AM60">
        <v>291.96946836015297</v>
      </c>
      <c r="AN60">
        <v>320.50406479956098</v>
      </c>
      <c r="AO60">
        <v>320.56825710041102</v>
      </c>
      <c r="AP60">
        <v>270.757129525663</v>
      </c>
      <c r="AQ60">
        <v>261.93685518984</v>
      </c>
      <c r="AR60">
        <v>343.12303457639098</v>
      </c>
      <c r="AS60">
        <v>283.70130328207199</v>
      </c>
      <c r="AT60">
        <v>263.95895281150501</v>
      </c>
      <c r="AU60">
        <v>301.52310675413798</v>
      </c>
      <c r="AV60">
        <v>379.979056236551</v>
      </c>
      <c r="AW60">
        <v>240.669177379546</v>
      </c>
      <c r="AX60">
        <v>367.61341168317301</v>
      </c>
    </row>
    <row r="61" spans="1:50" x14ac:dyDescent="0.25">
      <c r="A61">
        <v>15.214899713467</v>
      </c>
      <c r="B61">
        <v>333.47021803694099</v>
      </c>
      <c r="C61">
        <v>296.73540671678001</v>
      </c>
      <c r="D61">
        <v>369.862273226002</v>
      </c>
      <c r="E61">
        <v>276.52938397936902</v>
      </c>
      <c r="F61">
        <v>254.60682242349401</v>
      </c>
      <c r="G61">
        <v>520.17158975839197</v>
      </c>
      <c r="H61">
        <v>254.32264767794999</v>
      </c>
      <c r="I61">
        <v>280.14516812133002</v>
      </c>
      <c r="J61">
        <v>234.47159113705499</v>
      </c>
      <c r="K61">
        <v>233.92143138134099</v>
      </c>
      <c r="L61">
        <v>209.74910920805101</v>
      </c>
      <c r="M61">
        <v>229.38332295798401</v>
      </c>
      <c r="N61">
        <v>260.62029091330299</v>
      </c>
      <c r="O61">
        <v>239.52973877013801</v>
      </c>
      <c r="P61">
        <v>213.228889148506</v>
      </c>
      <c r="Q61">
        <v>264.43512403892998</v>
      </c>
      <c r="R61">
        <v>222.481206398289</v>
      </c>
      <c r="S61">
        <v>354.48109892630498</v>
      </c>
      <c r="T61">
        <v>255.65088321290801</v>
      </c>
      <c r="U61">
        <v>215.00784852010401</v>
      </c>
      <c r="V61">
        <v>235.66325657240199</v>
      </c>
      <c r="W61">
        <v>226.77274119855801</v>
      </c>
      <c r="X61">
        <v>240.54474897737299</v>
      </c>
      <c r="Y61">
        <v>219.86616807726099</v>
      </c>
      <c r="Z61">
        <v>248.044997877735</v>
      </c>
      <c r="AA61">
        <v>273.742024300916</v>
      </c>
      <c r="AB61">
        <v>260.32736310275999</v>
      </c>
      <c r="AC61">
        <v>259.033040126446</v>
      </c>
      <c r="AD61">
        <v>309.276014883968</v>
      </c>
      <c r="AE61">
        <v>226.94567466232701</v>
      </c>
      <c r="AF61">
        <v>216.56304395358001</v>
      </c>
      <c r="AG61">
        <v>403.85317284302101</v>
      </c>
      <c r="AH61">
        <v>223.632050504311</v>
      </c>
      <c r="AI61">
        <v>255.295554144845</v>
      </c>
      <c r="AJ61">
        <v>209.40765841356799</v>
      </c>
      <c r="AK61">
        <v>282.38364186656997</v>
      </c>
      <c r="AL61">
        <v>263.04077037229399</v>
      </c>
      <c r="AM61">
        <v>288.71503266239699</v>
      </c>
      <c r="AN61">
        <v>316.59452412178899</v>
      </c>
      <c r="AO61">
        <v>317.03051981714799</v>
      </c>
      <c r="AP61">
        <v>264.67845531899599</v>
      </c>
      <c r="AQ61">
        <v>260.813233770583</v>
      </c>
      <c r="AR61">
        <v>342.40405162334599</v>
      </c>
      <c r="AS61">
        <v>276.72654531751402</v>
      </c>
      <c r="AT61">
        <v>265.66445315144898</v>
      </c>
      <c r="AU61">
        <v>297.75032266557798</v>
      </c>
      <c r="AV61">
        <v>376.67610467158897</v>
      </c>
      <c r="AW61">
        <v>238.43869538499101</v>
      </c>
      <c r="AX61">
        <v>374.65254980541903</v>
      </c>
    </row>
    <row r="62" spans="1:50" x14ac:dyDescent="0.25">
      <c r="A62">
        <v>15.472779369627499</v>
      </c>
      <c r="B62">
        <v>329.85343262733602</v>
      </c>
      <c r="C62">
        <v>296.40607979620501</v>
      </c>
      <c r="D62">
        <v>371.73030162844202</v>
      </c>
      <c r="E62">
        <v>278.90282528971898</v>
      </c>
      <c r="F62">
        <v>250.09467139300801</v>
      </c>
      <c r="G62">
        <v>530.50131521527396</v>
      </c>
      <c r="H62">
        <v>248.67130101097101</v>
      </c>
      <c r="I62">
        <v>284.10958431552001</v>
      </c>
      <c r="J62">
        <v>230.809754841439</v>
      </c>
      <c r="K62">
        <v>230.27331177388299</v>
      </c>
      <c r="L62">
        <v>210.76662273163899</v>
      </c>
      <c r="M62">
        <v>226.53852855597401</v>
      </c>
      <c r="N62">
        <v>257.49716192504599</v>
      </c>
      <c r="O62">
        <v>235.58219115849599</v>
      </c>
      <c r="P62">
        <v>212.012380661929</v>
      </c>
      <c r="Q62">
        <v>268.27960639522399</v>
      </c>
      <c r="R62">
        <v>223.37216034776</v>
      </c>
      <c r="S62">
        <v>360.37393885684799</v>
      </c>
      <c r="T62">
        <v>256.54406241965597</v>
      </c>
      <c r="U62">
        <v>214.44380093340899</v>
      </c>
      <c r="V62">
        <v>230.69864311260599</v>
      </c>
      <c r="W62">
        <v>229.490382126208</v>
      </c>
      <c r="X62">
        <v>236.821835242558</v>
      </c>
      <c r="Y62">
        <v>213.15428918233499</v>
      </c>
      <c r="Z62">
        <v>248.87843759642001</v>
      </c>
      <c r="AA62">
        <v>273.71191459399699</v>
      </c>
      <c r="AB62">
        <v>261.37429167037601</v>
      </c>
      <c r="AC62">
        <v>256.693553232461</v>
      </c>
      <c r="AD62">
        <v>298.13102294799103</v>
      </c>
      <c r="AE62">
        <v>229.95424137679001</v>
      </c>
      <c r="AF62">
        <v>217.40229544380699</v>
      </c>
      <c r="AG62">
        <v>406.68968614582502</v>
      </c>
      <c r="AH62">
        <v>219.81770158049099</v>
      </c>
      <c r="AI62">
        <v>254.82842933683301</v>
      </c>
      <c r="AJ62">
        <v>211.91989698333899</v>
      </c>
      <c r="AK62">
        <v>278.31565314175901</v>
      </c>
      <c r="AL62">
        <v>251.589402320159</v>
      </c>
      <c r="AM62">
        <v>290.11737391507802</v>
      </c>
      <c r="AN62">
        <v>306.93961582175302</v>
      </c>
      <c r="AO62">
        <v>310.69374462819599</v>
      </c>
      <c r="AP62">
        <v>262.861289658999</v>
      </c>
      <c r="AQ62">
        <v>257.373425825472</v>
      </c>
      <c r="AR62">
        <v>337.657643839868</v>
      </c>
      <c r="AS62">
        <v>271.84261832190799</v>
      </c>
      <c r="AT62">
        <v>269.36674335180101</v>
      </c>
      <c r="AU62">
        <v>297.11936733202799</v>
      </c>
      <c r="AV62">
        <v>375.14242230358599</v>
      </c>
      <c r="AW62">
        <v>234.980062466069</v>
      </c>
      <c r="AX62">
        <v>374.63472047083098</v>
      </c>
    </row>
    <row r="63" spans="1:50" x14ac:dyDescent="0.25">
      <c r="A63">
        <v>15.730659025787901</v>
      </c>
      <c r="B63">
        <v>326.67302876245901</v>
      </c>
      <c r="C63">
        <v>295.57517932993801</v>
      </c>
      <c r="D63">
        <v>373.37161085335998</v>
      </c>
      <c r="E63">
        <v>279.08047152038301</v>
      </c>
      <c r="F63">
        <v>250.055899868258</v>
      </c>
      <c r="G63">
        <v>545.83852777029199</v>
      </c>
      <c r="H63">
        <v>248.89267472745399</v>
      </c>
      <c r="I63">
        <v>284.78327941151798</v>
      </c>
      <c r="J63">
        <v>230.28354660167099</v>
      </c>
      <c r="K63">
        <v>225.210688167249</v>
      </c>
      <c r="L63">
        <v>211.73045956758301</v>
      </c>
      <c r="M63">
        <v>226.309258594656</v>
      </c>
      <c r="N63">
        <v>253.35718506222901</v>
      </c>
      <c r="O63">
        <v>232.756137556266</v>
      </c>
      <c r="P63">
        <v>212.84786746488501</v>
      </c>
      <c r="Q63">
        <v>268.15175582032299</v>
      </c>
      <c r="R63">
        <v>223.605803456236</v>
      </c>
      <c r="S63">
        <v>360.95300717850199</v>
      </c>
      <c r="T63">
        <v>257.18528236073701</v>
      </c>
      <c r="U63">
        <v>215.19555267170401</v>
      </c>
      <c r="V63">
        <v>231.045108635107</v>
      </c>
      <c r="W63">
        <v>233.38469611990101</v>
      </c>
      <c r="X63">
        <v>229.457567417284</v>
      </c>
      <c r="Y63">
        <v>214.963844576573</v>
      </c>
      <c r="Z63">
        <v>246.09338724162899</v>
      </c>
      <c r="AA63">
        <v>273.835820567224</v>
      </c>
      <c r="AB63">
        <v>270.228596505837</v>
      </c>
      <c r="AC63">
        <v>253.28120308397399</v>
      </c>
      <c r="AD63">
        <v>287.29475731127098</v>
      </c>
      <c r="AE63">
        <v>231.44460814367599</v>
      </c>
      <c r="AF63">
        <v>217.71900978621599</v>
      </c>
      <c r="AG63">
        <v>421.86344628634203</v>
      </c>
      <c r="AH63">
        <v>218.79312895354701</v>
      </c>
      <c r="AI63">
        <v>255.091358016783</v>
      </c>
      <c r="AJ63">
        <v>212.65501853273901</v>
      </c>
      <c r="AK63">
        <v>276.07842923691601</v>
      </c>
      <c r="AL63">
        <v>243.32539331835099</v>
      </c>
      <c r="AM63">
        <v>292.57170762492302</v>
      </c>
      <c r="AN63">
        <v>297.33201813116102</v>
      </c>
      <c r="AO63">
        <v>309.33807211208602</v>
      </c>
      <c r="AP63">
        <v>259.71640564302402</v>
      </c>
      <c r="AQ63">
        <v>256.70334207531698</v>
      </c>
      <c r="AR63">
        <v>335.92202259515102</v>
      </c>
      <c r="AS63">
        <v>269.72423508282401</v>
      </c>
      <c r="AT63">
        <v>266.381657406697</v>
      </c>
      <c r="AU63">
        <v>296.65802722973899</v>
      </c>
      <c r="AV63">
        <v>368.35712529403298</v>
      </c>
      <c r="AW63">
        <v>235.25979123028699</v>
      </c>
      <c r="AX63">
        <v>367.233389443156</v>
      </c>
    </row>
    <row r="64" spans="1:50" x14ac:dyDescent="0.25">
      <c r="A64">
        <v>15.9885386819484</v>
      </c>
      <c r="B64">
        <v>327.485623274928</v>
      </c>
      <c r="C64">
        <v>292.16174371536698</v>
      </c>
      <c r="D64">
        <v>365.981977000325</v>
      </c>
      <c r="E64">
        <v>277.960276417106</v>
      </c>
      <c r="F64">
        <v>252.82903737535099</v>
      </c>
      <c r="G64">
        <v>554.35164905580996</v>
      </c>
      <c r="H64">
        <v>250.13117359999401</v>
      </c>
      <c r="I64">
        <v>282.70642689456002</v>
      </c>
      <c r="J64">
        <v>231.10037564529699</v>
      </c>
      <c r="K64">
        <v>225.130848728953</v>
      </c>
      <c r="L64">
        <v>210.55544372936299</v>
      </c>
      <c r="M64">
        <v>224.672855707666</v>
      </c>
      <c r="N64">
        <v>252.53685968447101</v>
      </c>
      <c r="O64">
        <v>234.60575605835399</v>
      </c>
      <c r="P64">
        <v>215.97323741025599</v>
      </c>
      <c r="Q64">
        <v>274.02915190998101</v>
      </c>
      <c r="R64">
        <v>221.80647906951299</v>
      </c>
      <c r="S64">
        <v>369.94330049921001</v>
      </c>
      <c r="T64">
        <v>260.19227079271701</v>
      </c>
      <c r="U64">
        <v>215.239598733175</v>
      </c>
      <c r="V64">
        <v>231.57120286575801</v>
      </c>
      <c r="W64">
        <v>238.36860323544499</v>
      </c>
      <c r="X64">
        <v>228.76802334510199</v>
      </c>
      <c r="Y64">
        <v>215.385706863472</v>
      </c>
      <c r="Z64">
        <v>243.15694354180701</v>
      </c>
      <c r="AA64">
        <v>277.31579502969998</v>
      </c>
      <c r="AB64">
        <v>280.30947232425501</v>
      </c>
      <c r="AC64">
        <v>254.241625820351</v>
      </c>
      <c r="AD64">
        <v>278.91459953325301</v>
      </c>
      <c r="AE64">
        <v>231.51647757280901</v>
      </c>
      <c r="AF64">
        <v>221.629316861814</v>
      </c>
      <c r="AG64">
        <v>426.81870738864001</v>
      </c>
      <c r="AH64">
        <v>220.42977941034999</v>
      </c>
      <c r="AI64">
        <v>257.13714171150201</v>
      </c>
      <c r="AJ64">
        <v>211.36425951178899</v>
      </c>
      <c r="AK64">
        <v>274.51069178889998</v>
      </c>
      <c r="AL64">
        <v>236.11432731247601</v>
      </c>
      <c r="AM64">
        <v>290.79453347531103</v>
      </c>
      <c r="AN64">
        <v>290.773766356907</v>
      </c>
      <c r="AO64">
        <v>308.028164998188</v>
      </c>
      <c r="AP64">
        <v>255.716086296268</v>
      </c>
      <c r="AQ64">
        <v>260.412462236696</v>
      </c>
      <c r="AR64">
        <v>330.46778754451299</v>
      </c>
      <c r="AS64">
        <v>263.84159787625902</v>
      </c>
      <c r="AT64">
        <v>267.66187317675599</v>
      </c>
      <c r="AU64">
        <v>291.889266481118</v>
      </c>
      <c r="AV64">
        <v>365.94927931536301</v>
      </c>
      <c r="AW64">
        <v>235.200697811862</v>
      </c>
      <c r="AX64">
        <v>364.611341584223</v>
      </c>
    </row>
    <row r="65" spans="1:50" x14ac:dyDescent="0.25">
      <c r="A65">
        <v>16.2464183381088</v>
      </c>
      <c r="B65">
        <v>328.85979130525999</v>
      </c>
      <c r="C65">
        <v>293.29051663430801</v>
      </c>
      <c r="D65">
        <v>360.369554568821</v>
      </c>
      <c r="E65">
        <v>278.05696388883803</v>
      </c>
      <c r="F65">
        <v>255.596366739497</v>
      </c>
      <c r="G65">
        <v>577.73725556685599</v>
      </c>
      <c r="H65">
        <v>251.93744143588901</v>
      </c>
      <c r="I65">
        <v>277.98815476280799</v>
      </c>
      <c r="J65">
        <v>229.999191007278</v>
      </c>
      <c r="K65">
        <v>223.96253884879499</v>
      </c>
      <c r="L65">
        <v>208.52807252890199</v>
      </c>
      <c r="M65">
        <v>220.22387479095201</v>
      </c>
      <c r="N65">
        <v>248.52525097823101</v>
      </c>
      <c r="O65">
        <v>232.91701803088799</v>
      </c>
      <c r="P65">
        <v>217.35571314782501</v>
      </c>
      <c r="Q65">
        <v>275.93283143692599</v>
      </c>
      <c r="R65">
        <v>220.42201482556101</v>
      </c>
      <c r="S65">
        <v>379.95793018850702</v>
      </c>
      <c r="T65">
        <v>264.17949521306099</v>
      </c>
      <c r="U65">
        <v>215.63507579834101</v>
      </c>
      <c r="V65">
        <v>231.756588940375</v>
      </c>
      <c r="W65">
        <v>237.44264087715399</v>
      </c>
      <c r="X65">
        <v>230.37240942159599</v>
      </c>
      <c r="Y65">
        <v>216.63124936580499</v>
      </c>
      <c r="Z65">
        <v>238.227383779673</v>
      </c>
      <c r="AA65">
        <v>280.53299797695701</v>
      </c>
      <c r="AB65">
        <v>285.34145315431698</v>
      </c>
      <c r="AC65">
        <v>251.84978641847101</v>
      </c>
      <c r="AD65">
        <v>275.069679368104</v>
      </c>
      <c r="AE65">
        <v>228.02525494164399</v>
      </c>
      <c r="AF65">
        <v>220.963959115595</v>
      </c>
      <c r="AG65">
        <v>423.26893435649998</v>
      </c>
      <c r="AH65">
        <v>219.52611674845599</v>
      </c>
      <c r="AI65">
        <v>257.699363831396</v>
      </c>
      <c r="AJ65">
        <v>211.40946511228699</v>
      </c>
      <c r="AK65">
        <v>271.64979964763597</v>
      </c>
      <c r="AL65">
        <v>229.45184991726001</v>
      </c>
      <c r="AM65">
        <v>291.95064430748999</v>
      </c>
      <c r="AN65">
        <v>285.86238724396998</v>
      </c>
      <c r="AO65">
        <v>300.91051634345399</v>
      </c>
      <c r="AP65">
        <v>254.98143793685699</v>
      </c>
      <c r="AQ65">
        <v>259.30999691278998</v>
      </c>
      <c r="AR65">
        <v>326.930494588915</v>
      </c>
      <c r="AS65">
        <v>261.22022735460303</v>
      </c>
      <c r="AT65">
        <v>268.89204808507498</v>
      </c>
      <c r="AU65">
        <v>286.85276913459802</v>
      </c>
      <c r="AV65">
        <v>366.15853893682601</v>
      </c>
      <c r="AW65">
        <v>233.566329032466</v>
      </c>
      <c r="AX65">
        <v>363.78454796373802</v>
      </c>
    </row>
    <row r="66" spans="1:50" x14ac:dyDescent="0.25">
      <c r="A66">
        <v>16.504297994269301</v>
      </c>
      <c r="B66">
        <v>324.89030572181298</v>
      </c>
      <c r="C66">
        <v>290.65939390825702</v>
      </c>
      <c r="D66">
        <v>354.064721271373</v>
      </c>
      <c r="E66">
        <v>279.36419022168701</v>
      </c>
      <c r="F66">
        <v>257.77403733761003</v>
      </c>
      <c r="G66">
        <v>598.03831017181301</v>
      </c>
      <c r="H66">
        <v>256.041309636454</v>
      </c>
      <c r="I66">
        <v>275.20561698751698</v>
      </c>
      <c r="J66">
        <v>229.492446958926</v>
      </c>
      <c r="K66">
        <v>223.085473305221</v>
      </c>
      <c r="L66">
        <v>203.46273474435699</v>
      </c>
      <c r="M66">
        <v>220.142112914188</v>
      </c>
      <c r="N66">
        <v>250.08783166984</v>
      </c>
      <c r="O66">
        <v>234.77315334411</v>
      </c>
      <c r="P66">
        <v>220.648189996257</v>
      </c>
      <c r="Q66">
        <v>276.46324013908298</v>
      </c>
      <c r="R66">
        <v>217.82449479857399</v>
      </c>
      <c r="S66">
        <v>391.13698443793203</v>
      </c>
      <c r="T66">
        <v>270.05316946416701</v>
      </c>
      <c r="U66">
        <v>215.93823915652499</v>
      </c>
      <c r="V66">
        <v>236.599218506639</v>
      </c>
      <c r="W66">
        <v>232.29196240722499</v>
      </c>
      <c r="X66">
        <v>235.865997477463</v>
      </c>
      <c r="Y66">
        <v>218.094695055443</v>
      </c>
      <c r="Z66">
        <v>234.80835215955</v>
      </c>
      <c r="AA66">
        <v>279.25760912060002</v>
      </c>
      <c r="AB66">
        <v>287.99890976696003</v>
      </c>
      <c r="AC66">
        <v>254.635228525711</v>
      </c>
      <c r="AD66">
        <v>275.950091918787</v>
      </c>
      <c r="AE66">
        <v>224.41629130369199</v>
      </c>
      <c r="AF66">
        <v>220.780285290905</v>
      </c>
      <c r="AG66">
        <v>427.85603548014097</v>
      </c>
      <c r="AH66">
        <v>217.79867259037701</v>
      </c>
      <c r="AI66">
        <v>255.997720280588</v>
      </c>
      <c r="AJ66">
        <v>210.321139167089</v>
      </c>
      <c r="AK66">
        <v>271.56033197777901</v>
      </c>
      <c r="AL66">
        <v>227.27032101832501</v>
      </c>
      <c r="AM66">
        <v>289.19402026211702</v>
      </c>
      <c r="AN66">
        <v>281.60126165614901</v>
      </c>
      <c r="AO66">
        <v>289.54563274548298</v>
      </c>
      <c r="AP66">
        <v>249.71008062815201</v>
      </c>
      <c r="AQ66">
        <v>257.47938198361902</v>
      </c>
      <c r="AR66">
        <v>323.67258587830497</v>
      </c>
      <c r="AS66">
        <v>257.584310736308</v>
      </c>
      <c r="AT66">
        <v>269.15955349699499</v>
      </c>
      <c r="AU66">
        <v>282.21674139308499</v>
      </c>
      <c r="AV66">
        <v>365.77278593073498</v>
      </c>
      <c r="AW66">
        <v>236.20187866097299</v>
      </c>
      <c r="AX66">
        <v>366.89410710059002</v>
      </c>
    </row>
    <row r="67" spans="1:50" x14ac:dyDescent="0.25">
      <c r="A67">
        <v>16.762177650429798</v>
      </c>
      <c r="B67">
        <v>320.64860592146999</v>
      </c>
      <c r="C67">
        <v>289.979618247676</v>
      </c>
      <c r="D67">
        <v>347.78322536174699</v>
      </c>
      <c r="E67">
        <v>281.59048655927302</v>
      </c>
      <c r="F67">
        <v>252.502275050593</v>
      </c>
      <c r="G67">
        <v>618.99270529142598</v>
      </c>
      <c r="H67">
        <v>256.15758171227998</v>
      </c>
      <c r="I67">
        <v>280.58192471552599</v>
      </c>
      <c r="J67">
        <v>225.35033058926101</v>
      </c>
      <c r="K67">
        <v>219.93338067159601</v>
      </c>
      <c r="L67">
        <v>203.70372077843501</v>
      </c>
      <c r="M67">
        <v>222.28537954481899</v>
      </c>
      <c r="N67">
        <v>250.43577263253499</v>
      </c>
      <c r="O67">
        <v>233.042517739906</v>
      </c>
      <c r="P67">
        <v>220.879124493105</v>
      </c>
      <c r="Q67">
        <v>282.09991544847702</v>
      </c>
      <c r="R67">
        <v>216.25087528454</v>
      </c>
      <c r="S67">
        <v>390.48675301266599</v>
      </c>
      <c r="T67">
        <v>274.74028513731599</v>
      </c>
      <c r="U67">
        <v>216.341540637712</v>
      </c>
      <c r="V67">
        <v>238.38298858455599</v>
      </c>
      <c r="W67">
        <v>228.25931660633799</v>
      </c>
      <c r="X67">
        <v>237.73394631953599</v>
      </c>
      <c r="Y67">
        <v>218.112819438386</v>
      </c>
      <c r="Z67">
        <v>232.33917022514501</v>
      </c>
      <c r="AA67">
        <v>281.992735131308</v>
      </c>
      <c r="AB67">
        <v>284.67347326160598</v>
      </c>
      <c r="AC67">
        <v>260.84835857854301</v>
      </c>
      <c r="AD67">
        <v>272.31860149100902</v>
      </c>
      <c r="AE67">
        <v>222.27998585338099</v>
      </c>
      <c r="AF67">
        <v>221.740221963191</v>
      </c>
      <c r="AG67">
        <v>418.24275515481497</v>
      </c>
      <c r="AH67">
        <v>216.20102416805</v>
      </c>
      <c r="AI67">
        <v>251.66915024181401</v>
      </c>
      <c r="AJ67">
        <v>210.80887989347701</v>
      </c>
      <c r="AK67">
        <v>273.51649796798802</v>
      </c>
      <c r="AL67">
        <v>225.85824741164299</v>
      </c>
      <c r="AM67">
        <v>282.27980906635702</v>
      </c>
      <c r="AN67">
        <v>274.585758496697</v>
      </c>
      <c r="AO67">
        <v>282.77301079850702</v>
      </c>
      <c r="AP67">
        <v>248.71424845001201</v>
      </c>
      <c r="AQ67">
        <v>259.84034351362601</v>
      </c>
      <c r="AR67">
        <v>316.77479181209702</v>
      </c>
      <c r="AS67">
        <v>252.92028996585</v>
      </c>
      <c r="AT67">
        <v>269.54646036656999</v>
      </c>
      <c r="AU67">
        <v>281.08837458146201</v>
      </c>
      <c r="AV67">
        <v>366.77148356973998</v>
      </c>
      <c r="AW67">
        <v>234.221102512459</v>
      </c>
      <c r="AX67">
        <v>368.32429378928998</v>
      </c>
    </row>
    <row r="68" spans="1:50" x14ac:dyDescent="0.25">
      <c r="A68">
        <v>17.0200573065902</v>
      </c>
      <c r="B68">
        <v>314.13485987328198</v>
      </c>
      <c r="C68">
        <v>288.318270375807</v>
      </c>
      <c r="D68">
        <v>344.60663106792498</v>
      </c>
      <c r="E68">
        <v>284.18772260908298</v>
      </c>
      <c r="F68">
        <v>247.17056495003101</v>
      </c>
      <c r="G68">
        <v>633.97512253395803</v>
      </c>
      <c r="H68">
        <v>257.44465121711897</v>
      </c>
      <c r="I68">
        <v>279.345642457385</v>
      </c>
      <c r="J68">
        <v>222.827973364721</v>
      </c>
      <c r="K68">
        <v>222.296854063349</v>
      </c>
      <c r="L68">
        <v>205.433340208223</v>
      </c>
      <c r="M68">
        <v>220.44663200100399</v>
      </c>
      <c r="N68">
        <v>250.55592148655899</v>
      </c>
      <c r="O68">
        <v>231.98365204306</v>
      </c>
      <c r="P68">
        <v>220.191771369962</v>
      </c>
      <c r="Q68">
        <v>282.70423302467299</v>
      </c>
      <c r="R68">
        <v>214.054153181148</v>
      </c>
      <c r="S68">
        <v>366.13657835637201</v>
      </c>
      <c r="T68">
        <v>278.58160657812198</v>
      </c>
      <c r="U68">
        <v>217.92848323311301</v>
      </c>
      <c r="V68">
        <v>242.312980749491</v>
      </c>
      <c r="W68">
        <v>225.580108645152</v>
      </c>
      <c r="X68">
        <v>238.759143831057</v>
      </c>
      <c r="Y68">
        <v>216.66268537661699</v>
      </c>
      <c r="Z68">
        <v>229.44208329812599</v>
      </c>
      <c r="AA68">
        <v>289.351742966958</v>
      </c>
      <c r="AB68">
        <v>282.86103966669799</v>
      </c>
      <c r="AC68">
        <v>266.45257246903702</v>
      </c>
      <c r="AD68">
        <v>262.68929674431098</v>
      </c>
      <c r="AE68">
        <v>219.14707948857</v>
      </c>
      <c r="AF68">
        <v>223.10052787453401</v>
      </c>
      <c r="AG68">
        <v>406.45233545802301</v>
      </c>
      <c r="AH68">
        <v>214.71197817569501</v>
      </c>
      <c r="AI68">
        <v>248.21775836917701</v>
      </c>
      <c r="AJ68">
        <v>206.329788590584</v>
      </c>
      <c r="AK68">
        <v>273.98581740536002</v>
      </c>
      <c r="AL68">
        <v>223.75509854279801</v>
      </c>
      <c r="AM68">
        <v>284.92120347761897</v>
      </c>
      <c r="AN68">
        <v>269.191049172276</v>
      </c>
      <c r="AO68">
        <v>275.88663827606501</v>
      </c>
      <c r="AP68">
        <v>247.750146351176</v>
      </c>
      <c r="AQ68">
        <v>254.64072440196099</v>
      </c>
      <c r="AR68">
        <v>313.55151494030002</v>
      </c>
      <c r="AS68">
        <v>249.021618435449</v>
      </c>
      <c r="AT68">
        <v>270.68666366954398</v>
      </c>
      <c r="AU68">
        <v>281.34292408536299</v>
      </c>
      <c r="AV68">
        <v>363.17617738274998</v>
      </c>
      <c r="AW68">
        <v>228.30842883528101</v>
      </c>
      <c r="AX68">
        <v>364.11233612675301</v>
      </c>
    </row>
    <row r="69" spans="1:50" x14ac:dyDescent="0.25">
      <c r="A69">
        <v>17.277936962750701</v>
      </c>
      <c r="B69">
        <v>311.204807824927</v>
      </c>
      <c r="C69">
        <v>284.71798712594398</v>
      </c>
      <c r="D69">
        <v>324.72088057395899</v>
      </c>
      <c r="E69">
        <v>275.57810412831401</v>
      </c>
      <c r="F69">
        <v>245.905049533171</v>
      </c>
      <c r="G69">
        <v>617.15335126626701</v>
      </c>
      <c r="H69">
        <v>259.44278822891602</v>
      </c>
      <c r="I69">
        <v>271.82824557984497</v>
      </c>
      <c r="J69">
        <v>223.31370108211101</v>
      </c>
      <c r="K69">
        <v>221.70374534701801</v>
      </c>
      <c r="L69">
        <v>207.263248957223</v>
      </c>
      <c r="M69">
        <v>220.07541325364801</v>
      </c>
      <c r="N69">
        <v>251.11072504891499</v>
      </c>
      <c r="O69">
        <v>228.873123031234</v>
      </c>
      <c r="P69">
        <v>218.88740414074201</v>
      </c>
      <c r="Q69">
        <v>277.19572898740103</v>
      </c>
      <c r="R69">
        <v>214.51124061671001</v>
      </c>
      <c r="S69">
        <v>334.28527444782702</v>
      </c>
      <c r="T69">
        <v>276.08770433631702</v>
      </c>
      <c r="U69">
        <v>217.51021220904801</v>
      </c>
      <c r="V69">
        <v>243.081115557809</v>
      </c>
      <c r="W69">
        <v>223.03035631350301</v>
      </c>
      <c r="X69">
        <v>236.31897281513099</v>
      </c>
      <c r="Y69">
        <v>216.54470381048</v>
      </c>
      <c r="Z69">
        <v>228.31876229621801</v>
      </c>
      <c r="AA69">
        <v>295.34351843899702</v>
      </c>
      <c r="AB69">
        <v>278.00367679629198</v>
      </c>
      <c r="AC69">
        <v>272.446313536464</v>
      </c>
      <c r="AD69">
        <v>252.45222349666699</v>
      </c>
      <c r="AE69">
        <v>219.07198644373</v>
      </c>
      <c r="AF69">
        <v>224.06985619209101</v>
      </c>
      <c r="AG69">
        <v>388.31040955307901</v>
      </c>
      <c r="AH69">
        <v>213.13232767088701</v>
      </c>
      <c r="AI69">
        <v>244.006337526934</v>
      </c>
      <c r="AJ69">
        <v>205.11724119361199</v>
      </c>
      <c r="AK69">
        <v>270.54967220525202</v>
      </c>
      <c r="AL69">
        <v>223.38874875062999</v>
      </c>
      <c r="AM69">
        <v>288.59471156281597</v>
      </c>
      <c r="AN69">
        <v>267.92541986794299</v>
      </c>
      <c r="AO69">
        <v>275.695975831466</v>
      </c>
      <c r="AP69">
        <v>242.28871272565999</v>
      </c>
      <c r="AQ69">
        <v>240.56275006229799</v>
      </c>
      <c r="AR69">
        <v>317.57209962447598</v>
      </c>
      <c r="AS69">
        <v>248.12346340239301</v>
      </c>
      <c r="AT69">
        <v>267.88142813833099</v>
      </c>
      <c r="AU69">
        <v>280.719744325276</v>
      </c>
      <c r="AV69">
        <v>364.38465284842999</v>
      </c>
      <c r="AW69">
        <v>222.226144149991</v>
      </c>
      <c r="AX69">
        <v>361.32736013506201</v>
      </c>
    </row>
    <row r="70" spans="1:50" x14ac:dyDescent="0.25">
      <c r="A70">
        <v>17.535816618911099</v>
      </c>
      <c r="B70">
        <v>306.745563951657</v>
      </c>
      <c r="C70">
        <v>282.96033359691</v>
      </c>
      <c r="D70">
        <v>314.88128591794401</v>
      </c>
      <c r="E70">
        <v>271.05447461782398</v>
      </c>
      <c r="F70">
        <v>244.640838106491</v>
      </c>
      <c r="G70">
        <v>605.83206456295602</v>
      </c>
      <c r="H70">
        <v>261.23234168735502</v>
      </c>
      <c r="I70">
        <v>267.30304206980901</v>
      </c>
      <c r="J70">
        <v>224.03756815603799</v>
      </c>
      <c r="K70">
        <v>220.400530930418</v>
      </c>
      <c r="L70">
        <v>207.53743073908001</v>
      </c>
      <c r="M70">
        <v>220.67474547715099</v>
      </c>
      <c r="N70">
        <v>249.35022174130401</v>
      </c>
      <c r="O70">
        <v>226.98918898999301</v>
      </c>
      <c r="P70">
        <v>219.14751169000601</v>
      </c>
      <c r="Q70">
        <v>280.40864350609701</v>
      </c>
      <c r="R70">
        <v>213.52662259780899</v>
      </c>
      <c r="S70">
        <v>319.04204576490503</v>
      </c>
      <c r="T70">
        <v>268.240476707303</v>
      </c>
      <c r="U70">
        <v>217.89009918744401</v>
      </c>
      <c r="V70">
        <v>240.94300502478799</v>
      </c>
      <c r="W70">
        <v>228.078481449723</v>
      </c>
      <c r="X70">
        <v>231.68518429906899</v>
      </c>
      <c r="Y70">
        <v>218.21251848622299</v>
      </c>
      <c r="Z70">
        <v>225.416237116953</v>
      </c>
      <c r="AA70">
        <v>299.24262831698297</v>
      </c>
      <c r="AB70">
        <v>281.52373487526199</v>
      </c>
      <c r="AC70">
        <v>275.76505335940698</v>
      </c>
      <c r="AD70">
        <v>249.026426010823</v>
      </c>
      <c r="AE70">
        <v>216.75812851778301</v>
      </c>
      <c r="AF70">
        <v>222.84154234706</v>
      </c>
      <c r="AG70">
        <v>392.17838442239201</v>
      </c>
      <c r="AH70">
        <v>214.55441612644901</v>
      </c>
      <c r="AI70">
        <v>240.73899527191799</v>
      </c>
      <c r="AJ70">
        <v>205.01298437822999</v>
      </c>
      <c r="AK70">
        <v>269.47440801332499</v>
      </c>
      <c r="AL70">
        <v>223.04069991337801</v>
      </c>
      <c r="AM70">
        <v>287.693723163671</v>
      </c>
      <c r="AN70">
        <v>265.671679956969</v>
      </c>
      <c r="AO70">
        <v>277.45704684095898</v>
      </c>
      <c r="AP70">
        <v>238.20772647730601</v>
      </c>
      <c r="AQ70">
        <v>236.699212444549</v>
      </c>
      <c r="AR70">
        <v>309.79104907231601</v>
      </c>
      <c r="AS70">
        <v>243.91647654110699</v>
      </c>
      <c r="AT70">
        <v>262.36089414700001</v>
      </c>
      <c r="AU70">
        <v>278.402069767314</v>
      </c>
      <c r="AV70">
        <v>356.86974710948198</v>
      </c>
      <c r="AW70">
        <v>218.07641774545101</v>
      </c>
      <c r="AX70">
        <v>363.84133309614998</v>
      </c>
    </row>
    <row r="71" spans="1:50" x14ac:dyDescent="0.25">
      <c r="A71">
        <v>17.7936962750716</v>
      </c>
      <c r="B71">
        <v>307.76425468911299</v>
      </c>
      <c r="C71">
        <v>284.227031401891</v>
      </c>
      <c r="D71">
        <v>307.70294050014598</v>
      </c>
      <c r="E71">
        <v>264.23514347633301</v>
      </c>
      <c r="F71">
        <v>244.422307020132</v>
      </c>
      <c r="G71">
        <v>581.119154801734</v>
      </c>
      <c r="H71">
        <v>256.84728582495899</v>
      </c>
      <c r="I71">
        <v>263.44776907626903</v>
      </c>
      <c r="J71">
        <v>226.58172655796699</v>
      </c>
      <c r="K71">
        <v>224.325804371559</v>
      </c>
      <c r="L71">
        <v>207.53743073908001</v>
      </c>
      <c r="M71">
        <v>221.165706702894</v>
      </c>
      <c r="N71">
        <v>243.487193820691</v>
      </c>
      <c r="O71">
        <v>228.30724490668001</v>
      </c>
      <c r="P71">
        <v>222.497342906618</v>
      </c>
      <c r="Q71">
        <v>281.98882306666599</v>
      </c>
      <c r="R71">
        <v>213.70906769548799</v>
      </c>
      <c r="S71">
        <v>302.60058179904598</v>
      </c>
      <c r="T71">
        <v>260.378619281689</v>
      </c>
      <c r="U71">
        <v>218.96985375410799</v>
      </c>
      <c r="V71">
        <v>242.07628031710499</v>
      </c>
      <c r="W71">
        <v>231.98614677467199</v>
      </c>
      <c r="X71">
        <v>233.00986295744201</v>
      </c>
      <c r="Y71">
        <v>219.29067234262601</v>
      </c>
      <c r="Z71">
        <v>226.61822966573101</v>
      </c>
      <c r="AA71">
        <v>307.70962015338699</v>
      </c>
      <c r="AB71">
        <v>289.33916742101098</v>
      </c>
      <c r="AC71">
        <v>275.08256682679001</v>
      </c>
      <c r="AD71">
        <v>246.636278029767</v>
      </c>
      <c r="AE71">
        <v>214.19759184901201</v>
      </c>
      <c r="AF71">
        <v>220.11309650995901</v>
      </c>
      <c r="AG71">
        <v>384.82987307006903</v>
      </c>
      <c r="AH71">
        <v>214.95078226704101</v>
      </c>
      <c r="AI71">
        <v>240.736899775078</v>
      </c>
      <c r="AJ71">
        <v>203.61896786429301</v>
      </c>
      <c r="AK71">
        <v>269.44083871821999</v>
      </c>
      <c r="AL71">
        <v>222.78129559018399</v>
      </c>
      <c r="AM71">
        <v>285.46865209702298</v>
      </c>
      <c r="AN71">
        <v>262.912537899369</v>
      </c>
      <c r="AO71">
        <v>277.48211258202298</v>
      </c>
      <c r="AP71">
        <v>234.97569127764999</v>
      </c>
      <c r="AQ71">
        <v>231.31185710980401</v>
      </c>
      <c r="AR71">
        <v>310.32148344577001</v>
      </c>
      <c r="AS71">
        <v>239.956321762812</v>
      </c>
      <c r="AT71">
        <v>260.23466954773102</v>
      </c>
      <c r="AU71">
        <v>271.52226921834398</v>
      </c>
      <c r="AV71">
        <v>361.19178141273801</v>
      </c>
      <c r="AW71">
        <v>216.167619757929</v>
      </c>
      <c r="AX71">
        <v>346.72069290068498</v>
      </c>
    </row>
    <row r="72" spans="1:50" x14ac:dyDescent="0.25">
      <c r="A72">
        <v>18.051575931232001</v>
      </c>
      <c r="B72">
        <v>306.75046781008598</v>
      </c>
      <c r="C72">
        <v>286.70896224469698</v>
      </c>
      <c r="D72">
        <v>301.84891539751197</v>
      </c>
      <c r="E72">
        <v>261.96865927277099</v>
      </c>
      <c r="F72">
        <v>240.397791446681</v>
      </c>
      <c r="G72">
        <v>549.67746589017997</v>
      </c>
      <c r="H72">
        <v>253.68459265410499</v>
      </c>
      <c r="I72">
        <v>261.939568823434</v>
      </c>
      <c r="J72">
        <v>227.85951226404001</v>
      </c>
      <c r="K72">
        <v>222.53699148267901</v>
      </c>
      <c r="L72">
        <v>207.69982034297101</v>
      </c>
      <c r="M72">
        <v>222.61993627658799</v>
      </c>
      <c r="N72">
        <v>236.24891441380001</v>
      </c>
      <c r="O72">
        <v>226.585272709088</v>
      </c>
      <c r="P72">
        <v>225.92049862097599</v>
      </c>
      <c r="Q72">
        <v>278.80262719358399</v>
      </c>
      <c r="R72">
        <v>212.95250666826499</v>
      </c>
      <c r="S72">
        <v>284.48012205623399</v>
      </c>
      <c r="T72">
        <v>252.64812196964101</v>
      </c>
      <c r="U72">
        <v>218.50070566755801</v>
      </c>
      <c r="V72">
        <v>237.909697275703</v>
      </c>
      <c r="W72">
        <v>231.299959038249</v>
      </c>
      <c r="X72">
        <v>232.829725766313</v>
      </c>
      <c r="Y72">
        <v>219.83132144348099</v>
      </c>
      <c r="Z72">
        <v>226.94685628455099</v>
      </c>
      <c r="AA72">
        <v>311.77269994832898</v>
      </c>
      <c r="AB72">
        <v>291.933873583847</v>
      </c>
      <c r="AC72">
        <v>273.44796003478302</v>
      </c>
      <c r="AD72">
        <v>245.634245900586</v>
      </c>
      <c r="AE72">
        <v>213.871121223758</v>
      </c>
      <c r="AF72">
        <v>215.45600850942299</v>
      </c>
      <c r="AG72">
        <v>374.10596299232702</v>
      </c>
      <c r="AH72">
        <v>211.98972091206099</v>
      </c>
      <c r="AI72">
        <v>239.720907281092</v>
      </c>
      <c r="AJ72">
        <v>203.510644176304</v>
      </c>
      <c r="AK72">
        <v>268.44224423637002</v>
      </c>
      <c r="AL72">
        <v>222.81512601897001</v>
      </c>
      <c r="AM72">
        <v>285.821453746636</v>
      </c>
      <c r="AN72">
        <v>263.179764413898</v>
      </c>
      <c r="AO72">
        <v>281.443372228501</v>
      </c>
      <c r="AP72">
        <v>232.072319084014</v>
      </c>
      <c r="AQ72">
        <v>227.298208023819</v>
      </c>
      <c r="AR72">
        <v>307.90507127089899</v>
      </c>
      <c r="AS72">
        <v>237.606349905819</v>
      </c>
      <c r="AT72">
        <v>256.32183955466002</v>
      </c>
      <c r="AU72">
        <v>266.691710043336</v>
      </c>
      <c r="AV72">
        <v>361.429369784367</v>
      </c>
      <c r="AW72">
        <v>216.83894187181701</v>
      </c>
      <c r="AX72">
        <v>338.454932929915</v>
      </c>
    </row>
    <row r="73" spans="1:50" x14ac:dyDescent="0.25">
      <c r="A73">
        <v>18.309455587392499</v>
      </c>
      <c r="B73">
        <v>305.895354425221</v>
      </c>
      <c r="C73">
        <v>292.49540399559601</v>
      </c>
      <c r="D73">
        <v>300.18314843953698</v>
      </c>
      <c r="E73">
        <v>260.26309839667101</v>
      </c>
      <c r="F73">
        <v>232.58763915435</v>
      </c>
      <c r="G73">
        <v>521.47294483872895</v>
      </c>
      <c r="H73">
        <v>252.01976112559001</v>
      </c>
      <c r="I73">
        <v>260.60874843340099</v>
      </c>
      <c r="J73">
        <v>224.36091238419701</v>
      </c>
      <c r="K73">
        <v>220.662831523412</v>
      </c>
      <c r="L73">
        <v>210</v>
      </c>
      <c r="M73">
        <v>226.19565373656101</v>
      </c>
      <c r="N73">
        <v>234.22132419440601</v>
      </c>
      <c r="O73">
        <v>228.560969308365</v>
      </c>
      <c r="P73">
        <v>229.281156004953</v>
      </c>
      <c r="Q73">
        <v>278.90289234281698</v>
      </c>
      <c r="R73">
        <v>212.223622103857</v>
      </c>
      <c r="S73">
        <v>271.56360942105999</v>
      </c>
      <c r="T73">
        <v>249.598308276598</v>
      </c>
      <c r="U73">
        <v>218.71040182407799</v>
      </c>
      <c r="V73">
        <v>231.177769907053</v>
      </c>
      <c r="W73">
        <v>231.55170723924499</v>
      </c>
      <c r="X73">
        <v>232.33345533810501</v>
      </c>
      <c r="Y73">
        <v>222.52263721410301</v>
      </c>
      <c r="Z73">
        <v>224.676428209139</v>
      </c>
      <c r="AA73">
        <v>310.23726190105498</v>
      </c>
      <c r="AB73">
        <v>292.98948100664802</v>
      </c>
      <c r="AC73">
        <v>269.277649092785</v>
      </c>
      <c r="AD73">
        <v>245.37860609529099</v>
      </c>
      <c r="AE73">
        <v>216.62025724494299</v>
      </c>
      <c r="AF73">
        <v>212.29811587033799</v>
      </c>
      <c r="AG73">
        <v>362.619598838738</v>
      </c>
      <c r="AH73">
        <v>210.40029621629199</v>
      </c>
      <c r="AI73">
        <v>239.00335297565701</v>
      </c>
      <c r="AJ73">
        <v>207.606816635868</v>
      </c>
      <c r="AK73">
        <v>267.12846371304698</v>
      </c>
      <c r="AL73">
        <v>221.25875189743701</v>
      </c>
      <c r="AM73">
        <v>280.77615221325499</v>
      </c>
      <c r="AN73">
        <v>261.736293153183</v>
      </c>
      <c r="AO73">
        <v>281.64193414806402</v>
      </c>
      <c r="AP73">
        <v>230.31471427093101</v>
      </c>
      <c r="AQ73">
        <v>226.49244671739601</v>
      </c>
      <c r="AR73">
        <v>304.65448745787103</v>
      </c>
      <c r="AS73">
        <v>236.00709388540201</v>
      </c>
      <c r="AT73">
        <v>253.72922833837401</v>
      </c>
      <c r="AU73">
        <v>264.69038751776498</v>
      </c>
      <c r="AV73">
        <v>355.10972572109603</v>
      </c>
      <c r="AW73">
        <v>218.23701857729199</v>
      </c>
      <c r="AX73">
        <v>327.78099479664598</v>
      </c>
    </row>
    <row r="74" spans="1:50" x14ac:dyDescent="0.25">
      <c r="A74">
        <v>18.567335243553</v>
      </c>
      <c r="B74">
        <v>304.82562914548498</v>
      </c>
      <c r="C74">
        <v>295.29675220924298</v>
      </c>
      <c r="D74">
        <v>297.59679697609499</v>
      </c>
      <c r="E74">
        <v>258.37167065009697</v>
      </c>
      <c r="F74">
        <v>230.55852400846001</v>
      </c>
      <c r="G74">
        <v>492.44513168212302</v>
      </c>
      <c r="H74">
        <v>250.63547621202699</v>
      </c>
      <c r="I74">
        <v>259.35952999908199</v>
      </c>
      <c r="J74">
        <v>221.10657886570499</v>
      </c>
      <c r="K74">
        <v>220.101667244878</v>
      </c>
      <c r="L74">
        <v>215.07748335821699</v>
      </c>
      <c r="M74">
        <v>228.539179736855</v>
      </c>
      <c r="N74">
        <v>236.412122878334</v>
      </c>
      <c r="O74">
        <v>234.54313686792599</v>
      </c>
      <c r="P74">
        <v>227.69577257809101</v>
      </c>
      <c r="Q74">
        <v>274.72607542928802</v>
      </c>
      <c r="R74">
        <v>213.99234574770401</v>
      </c>
      <c r="S74">
        <v>263.64794415038699</v>
      </c>
      <c r="T74">
        <v>248.66004723207499</v>
      </c>
      <c r="U74">
        <v>220.81474030257999</v>
      </c>
      <c r="V74">
        <v>226.97819305253699</v>
      </c>
      <c r="W74">
        <v>231.031777432116</v>
      </c>
      <c r="X74">
        <v>235.03854748615601</v>
      </c>
      <c r="Y74">
        <v>225.172331068197</v>
      </c>
      <c r="Z74">
        <v>222.79733447298301</v>
      </c>
      <c r="AA74">
        <v>314.67789456417501</v>
      </c>
      <c r="AB74">
        <v>295.17963816138598</v>
      </c>
      <c r="AC74">
        <v>264.70922907682501</v>
      </c>
      <c r="AD74">
        <v>239.83045989155801</v>
      </c>
      <c r="AE74">
        <v>217.93338231775101</v>
      </c>
      <c r="AF74">
        <v>212.06972098301799</v>
      </c>
      <c r="AG74">
        <v>360.62021197535103</v>
      </c>
      <c r="AH74">
        <v>209.296599808351</v>
      </c>
      <c r="AI74">
        <v>239.255434859567</v>
      </c>
      <c r="AJ74">
        <v>209.235258979056</v>
      </c>
      <c r="AK74">
        <v>268.08510404372299</v>
      </c>
      <c r="AL74">
        <v>222.092966618079</v>
      </c>
      <c r="AM74">
        <v>274.852982431702</v>
      </c>
      <c r="AN74">
        <v>259.002074305169</v>
      </c>
      <c r="AO74">
        <v>282.98484329035</v>
      </c>
      <c r="AP74">
        <v>230.73385917405099</v>
      </c>
      <c r="AQ74">
        <v>228.508626027307</v>
      </c>
      <c r="AR74">
        <v>306.02103406430399</v>
      </c>
      <c r="AS74">
        <v>233.84500494253001</v>
      </c>
      <c r="AT74">
        <v>250.115650326506</v>
      </c>
      <c r="AU74">
        <v>261.60542732247899</v>
      </c>
      <c r="AV74">
        <v>352.81558475384202</v>
      </c>
      <c r="AW74">
        <v>218.24035279018699</v>
      </c>
      <c r="AX74">
        <v>329.56506328565098</v>
      </c>
    </row>
    <row r="75" spans="1:50" x14ac:dyDescent="0.25">
      <c r="A75">
        <v>18.825214899713401</v>
      </c>
      <c r="B75">
        <v>299.71568337120499</v>
      </c>
      <c r="C75">
        <v>293.42530461101302</v>
      </c>
      <c r="D75">
        <v>293.331089823833</v>
      </c>
      <c r="E75">
        <v>257.46122033484897</v>
      </c>
      <c r="F75">
        <v>231.92413911813199</v>
      </c>
      <c r="G75">
        <v>453.503369955464</v>
      </c>
      <c r="H75">
        <v>251.84111863192601</v>
      </c>
      <c r="I75">
        <v>255.523846370347</v>
      </c>
      <c r="J75">
        <v>220.67916316104899</v>
      </c>
      <c r="K75">
        <v>218.989400894292</v>
      </c>
      <c r="L75">
        <v>217.52792026857699</v>
      </c>
      <c r="M75">
        <v>226.36906511560699</v>
      </c>
      <c r="N75">
        <v>239.254870772007</v>
      </c>
      <c r="O75">
        <v>242.29108606545401</v>
      </c>
      <c r="P75">
        <v>217.82171674160099</v>
      </c>
      <c r="Q75">
        <v>266.25287338644699</v>
      </c>
      <c r="R75">
        <v>217.52442797498699</v>
      </c>
      <c r="S75">
        <v>259.46614664654999</v>
      </c>
      <c r="T75">
        <v>247.594085962956</v>
      </c>
      <c r="U75">
        <v>221.89098293059101</v>
      </c>
      <c r="V75">
        <v>223.48455196395801</v>
      </c>
      <c r="W75">
        <v>226.90344438886501</v>
      </c>
      <c r="X75">
        <v>239.186056223815</v>
      </c>
      <c r="Y75">
        <v>225.39749014475399</v>
      </c>
      <c r="Z75">
        <v>219.92045546193</v>
      </c>
      <c r="AA75">
        <v>314.44270695196701</v>
      </c>
      <c r="AB75">
        <v>293.00823042581402</v>
      </c>
      <c r="AC75">
        <v>256.841552821618</v>
      </c>
      <c r="AD75">
        <v>234.55887311024699</v>
      </c>
      <c r="AE75">
        <v>217.263484512547</v>
      </c>
      <c r="AF75">
        <v>214.74681514607599</v>
      </c>
      <c r="AG75">
        <v>366.600965569577</v>
      </c>
      <c r="AH75">
        <v>208.28770685030801</v>
      </c>
      <c r="AI75">
        <v>235.313679862388</v>
      </c>
      <c r="AJ75">
        <v>208.44391755477099</v>
      </c>
      <c r="AK75">
        <v>272.11409215339802</v>
      </c>
      <c r="AL75">
        <v>224.72409223972599</v>
      </c>
      <c r="AM75">
        <v>271.65837670299197</v>
      </c>
      <c r="AN75">
        <v>254.93225040008301</v>
      </c>
      <c r="AO75">
        <v>287.55255546561102</v>
      </c>
      <c r="AP75">
        <v>229.347838814368</v>
      </c>
      <c r="AQ75">
        <v>229.95237164697301</v>
      </c>
      <c r="AR75">
        <v>304.56562125652698</v>
      </c>
      <c r="AS75">
        <v>233.283931140557</v>
      </c>
      <c r="AT75">
        <v>244.967371655948</v>
      </c>
      <c r="AU75">
        <v>261.21562406066101</v>
      </c>
      <c r="AV75">
        <v>343.94382209904302</v>
      </c>
      <c r="AW75">
        <v>217.338249637584</v>
      </c>
      <c r="AX75">
        <v>326.619656492106</v>
      </c>
    </row>
    <row r="76" spans="1:50" x14ac:dyDescent="0.25">
      <c r="A76">
        <v>19.083094555873899</v>
      </c>
      <c r="B76">
        <v>292.58183710826899</v>
      </c>
      <c r="C76">
        <v>291.28993356081497</v>
      </c>
      <c r="D76">
        <v>288.1853408838</v>
      </c>
      <c r="E76">
        <v>252.75854216673599</v>
      </c>
      <c r="F76">
        <v>234.08947663832399</v>
      </c>
      <c r="G76">
        <v>428.06321789328598</v>
      </c>
      <c r="H76">
        <v>251.35037903810101</v>
      </c>
      <c r="I76">
        <v>249.58563973039401</v>
      </c>
      <c r="J76">
        <v>219.807984519754</v>
      </c>
      <c r="K76">
        <v>215.44216953967501</v>
      </c>
      <c r="L76">
        <v>217.83504571273701</v>
      </c>
      <c r="M76">
        <v>222.03326004681699</v>
      </c>
      <c r="N76">
        <v>238.752727697632</v>
      </c>
      <c r="O76">
        <v>249.04903979655401</v>
      </c>
      <c r="P76">
        <v>210.404999819088</v>
      </c>
      <c r="Q76">
        <v>257.69752695774798</v>
      </c>
      <c r="R76">
        <v>216.671067226677</v>
      </c>
      <c r="S76">
        <v>256.97048539614798</v>
      </c>
      <c r="T76">
        <v>244.60684937608599</v>
      </c>
      <c r="U76">
        <v>221.33287205404301</v>
      </c>
      <c r="V76">
        <v>220.12914688290701</v>
      </c>
      <c r="W76">
        <v>226.557041493197</v>
      </c>
      <c r="X76">
        <v>242.688893540187</v>
      </c>
      <c r="Y76">
        <v>223.41547767499799</v>
      </c>
      <c r="Z76">
        <v>215.62017160871901</v>
      </c>
      <c r="AA76">
        <v>311.103137577967</v>
      </c>
      <c r="AB76">
        <v>287.82021727309098</v>
      </c>
      <c r="AC76">
        <v>250.29146750336201</v>
      </c>
      <c r="AD76">
        <v>232.51535475474699</v>
      </c>
      <c r="AE76">
        <v>215.42315272932399</v>
      </c>
      <c r="AF76">
        <v>217.14474525144101</v>
      </c>
      <c r="AG76">
        <v>357.026149193614</v>
      </c>
      <c r="AH76">
        <v>208.85421382549299</v>
      </c>
      <c r="AI76">
        <v>230.85018585144499</v>
      </c>
      <c r="AJ76">
        <v>207.203627550867</v>
      </c>
      <c r="AK76">
        <v>271.866886885528</v>
      </c>
      <c r="AL76">
        <v>227.465283819657</v>
      </c>
      <c r="AM76">
        <v>264.925297009627</v>
      </c>
      <c r="AN76">
        <v>252.37818996208901</v>
      </c>
      <c r="AO76">
        <v>291.44562259294099</v>
      </c>
      <c r="AP76">
        <v>229.69411437296699</v>
      </c>
      <c r="AQ76">
        <v>228.51550132438501</v>
      </c>
      <c r="AR76">
        <v>301.72395077324899</v>
      </c>
      <c r="AS76">
        <v>234.22057583611399</v>
      </c>
      <c r="AT76">
        <v>242.11259660728899</v>
      </c>
      <c r="AU76">
        <v>261.65593817465998</v>
      </c>
      <c r="AV76">
        <v>338.02360939130398</v>
      </c>
      <c r="AW76">
        <v>215.233882908444</v>
      </c>
      <c r="AX76">
        <v>315.73902917740401</v>
      </c>
    </row>
    <row r="77" spans="1:50" x14ac:dyDescent="0.25">
      <c r="A77">
        <v>19.3409742120343</v>
      </c>
      <c r="B77">
        <v>287.41575234922402</v>
      </c>
      <c r="C77">
        <v>283.491919252488</v>
      </c>
      <c r="D77">
        <v>282.16789550543598</v>
      </c>
      <c r="E77">
        <v>250.782071988506</v>
      </c>
      <c r="F77">
        <v>237.59022367021501</v>
      </c>
      <c r="G77">
        <v>407.501685693105</v>
      </c>
      <c r="H77">
        <v>245.42610191646</v>
      </c>
      <c r="I77">
        <v>247.79103034441701</v>
      </c>
      <c r="J77">
        <v>219.02118958245001</v>
      </c>
      <c r="K77">
        <v>214.616700709583</v>
      </c>
      <c r="L77">
        <v>216.05507375691101</v>
      </c>
      <c r="M77">
        <v>219.763386262056</v>
      </c>
      <c r="N77">
        <v>236.97280680077</v>
      </c>
      <c r="O77">
        <v>251.58840130270599</v>
      </c>
      <c r="P77">
        <v>207.29056077183299</v>
      </c>
      <c r="Q77">
        <v>252.45347972373</v>
      </c>
      <c r="R77">
        <v>215.270462238975</v>
      </c>
      <c r="S77">
        <v>256.05926506037599</v>
      </c>
      <c r="T77">
        <v>244.075685824576</v>
      </c>
      <c r="U77">
        <v>219.675808054697</v>
      </c>
      <c r="V77">
        <v>219.928061074091</v>
      </c>
      <c r="W77">
        <v>226.295061088615</v>
      </c>
      <c r="X77">
        <v>244.12315250618499</v>
      </c>
      <c r="Y77">
        <v>221.90228279352201</v>
      </c>
      <c r="Z77">
        <v>213.92747591104001</v>
      </c>
      <c r="AA77">
        <v>317.29500304913802</v>
      </c>
      <c r="AB77">
        <v>288.24717089517799</v>
      </c>
      <c r="AC77">
        <v>247.84275960561899</v>
      </c>
      <c r="AD77">
        <v>228.117348031597</v>
      </c>
      <c r="AE77">
        <v>213.767369252886</v>
      </c>
      <c r="AF77">
        <v>217.74842420767499</v>
      </c>
      <c r="AG77">
        <v>340.730996596034</v>
      </c>
      <c r="AH77">
        <v>210.11202725461001</v>
      </c>
      <c r="AI77">
        <v>231.34442538042299</v>
      </c>
      <c r="AJ77">
        <v>207.68285052007101</v>
      </c>
      <c r="AK77">
        <v>272.92798996103897</v>
      </c>
      <c r="AL77">
        <v>229.342046914495</v>
      </c>
      <c r="AM77">
        <v>263.064872441462</v>
      </c>
      <c r="AN77">
        <v>249.13744803183499</v>
      </c>
      <c r="AO77">
        <v>293.25547897877902</v>
      </c>
      <c r="AP77">
        <v>230.14870225599299</v>
      </c>
      <c r="AQ77">
        <v>226.86075468037799</v>
      </c>
      <c r="AR77">
        <v>299.42135018217198</v>
      </c>
      <c r="AS77">
        <v>235.14736399819</v>
      </c>
      <c r="AT77">
        <v>239.66562190303901</v>
      </c>
      <c r="AU77">
        <v>261.20201739309903</v>
      </c>
      <c r="AV77">
        <v>337.15006283622</v>
      </c>
      <c r="AW77">
        <v>212.53889838129001</v>
      </c>
      <c r="AX77">
        <v>310.509765957117</v>
      </c>
    </row>
    <row r="78" spans="1:50" x14ac:dyDescent="0.25">
      <c r="A78">
        <v>19.598853868194801</v>
      </c>
      <c r="B78">
        <v>285.04678930275099</v>
      </c>
      <c r="C78">
        <v>278.91701718131998</v>
      </c>
      <c r="D78">
        <v>277.02985138698898</v>
      </c>
      <c r="E78">
        <v>250.92615457430401</v>
      </c>
      <c r="F78">
        <v>235.48292547717699</v>
      </c>
      <c r="G78">
        <v>388.86488018310098</v>
      </c>
      <c r="H78">
        <v>242.53768521114799</v>
      </c>
      <c r="I78">
        <v>244.396471780545</v>
      </c>
      <c r="J78">
        <v>215.634527826799</v>
      </c>
      <c r="K78">
        <v>214.53081721314999</v>
      </c>
      <c r="L78">
        <v>216.178990014969</v>
      </c>
      <c r="M78">
        <v>216.337539427736</v>
      </c>
      <c r="N78">
        <v>231.103442806695</v>
      </c>
      <c r="O78">
        <v>248.274829229456</v>
      </c>
      <c r="P78">
        <v>206.993627408919</v>
      </c>
      <c r="Q78">
        <v>246.375623285996</v>
      </c>
      <c r="R78">
        <v>217.73941071862799</v>
      </c>
      <c r="S78">
        <v>253.19070389725999</v>
      </c>
      <c r="T78">
        <v>240.445036998864</v>
      </c>
      <c r="U78">
        <v>221.488473385259</v>
      </c>
      <c r="V78">
        <v>219.26438460288199</v>
      </c>
      <c r="W78">
        <v>225.73348276571301</v>
      </c>
      <c r="X78">
        <v>246.83647224098601</v>
      </c>
      <c r="Y78">
        <v>220.676752031495</v>
      </c>
      <c r="Z78">
        <v>214.58529633615001</v>
      </c>
      <c r="AA78">
        <v>316.12328649619099</v>
      </c>
      <c r="AB78">
        <v>287.31958235807298</v>
      </c>
      <c r="AC78">
        <v>246.891497095533</v>
      </c>
      <c r="AD78">
        <v>229.92019747188601</v>
      </c>
      <c r="AE78">
        <v>210.31687115887601</v>
      </c>
      <c r="AF78">
        <v>219.955532309506</v>
      </c>
      <c r="AG78">
        <v>322.36370453392198</v>
      </c>
      <c r="AH78">
        <v>207.75785307222401</v>
      </c>
      <c r="AI78">
        <v>227.13013694105999</v>
      </c>
      <c r="AJ78">
        <v>203.009188684094</v>
      </c>
      <c r="AK78">
        <v>278.51815322600203</v>
      </c>
      <c r="AL78">
        <v>231.91583671029801</v>
      </c>
      <c r="AM78">
        <v>263.56091787855303</v>
      </c>
      <c r="AN78">
        <v>245.683966508689</v>
      </c>
      <c r="AO78">
        <v>290.79718297507998</v>
      </c>
      <c r="AP78">
        <v>229.563178358306</v>
      </c>
      <c r="AQ78">
        <v>227.10391378778499</v>
      </c>
      <c r="AR78">
        <v>290.69351831567297</v>
      </c>
      <c r="AS78">
        <v>233.46160089691</v>
      </c>
      <c r="AT78">
        <v>237.143193539126</v>
      </c>
      <c r="AU78">
        <v>260.68521220490101</v>
      </c>
      <c r="AV78">
        <v>335.19943252494602</v>
      </c>
      <c r="AW78">
        <v>213.58208545526099</v>
      </c>
      <c r="AX78">
        <v>304.78118109629997</v>
      </c>
    </row>
    <row r="79" spans="1:50" x14ac:dyDescent="0.25">
      <c r="A79">
        <v>19.856733524355299</v>
      </c>
      <c r="B79">
        <v>282.21678654790799</v>
      </c>
      <c r="C79">
        <v>276.60037813324499</v>
      </c>
      <c r="D79">
        <v>274.31019588707699</v>
      </c>
      <c r="E79">
        <v>247.87487184227999</v>
      </c>
      <c r="F79">
        <v>234.26704184341301</v>
      </c>
      <c r="G79">
        <v>380.27439522430399</v>
      </c>
      <c r="H79">
        <v>240.84860304813299</v>
      </c>
      <c r="I79">
        <v>240.17528901599599</v>
      </c>
      <c r="J79">
        <v>214.37660287177701</v>
      </c>
      <c r="K79">
        <v>215.975387016132</v>
      </c>
      <c r="L79">
        <v>213.09828773151901</v>
      </c>
      <c r="M79">
        <v>214.94893643875201</v>
      </c>
      <c r="N79">
        <v>223.49671068206899</v>
      </c>
      <c r="O79">
        <v>247.654288693491</v>
      </c>
      <c r="P79">
        <v>205.941115674039</v>
      </c>
      <c r="Q79">
        <v>242.642944583023</v>
      </c>
      <c r="R79">
        <v>216.33449069561701</v>
      </c>
      <c r="S79">
        <v>248.849285914229</v>
      </c>
      <c r="T79">
        <v>237.28847282396501</v>
      </c>
      <c r="U79">
        <v>216.89601377724301</v>
      </c>
      <c r="V79">
        <v>218.09261988933301</v>
      </c>
      <c r="W79">
        <v>229.12917619127401</v>
      </c>
      <c r="X79">
        <v>247.98572200359601</v>
      </c>
      <c r="Y79">
        <v>215.82825891060301</v>
      </c>
      <c r="Z79">
        <v>212.366328879013</v>
      </c>
      <c r="AA79">
        <v>319.683794405637</v>
      </c>
      <c r="AB79">
        <v>284.10458518199999</v>
      </c>
      <c r="AC79">
        <v>247.44594930751799</v>
      </c>
      <c r="AD79">
        <v>229.66348852978501</v>
      </c>
      <c r="AE79">
        <v>212.08204943994701</v>
      </c>
      <c r="AF79">
        <v>218.195126341856</v>
      </c>
      <c r="AG79">
        <v>303.84348876507102</v>
      </c>
      <c r="AH79">
        <v>209.306218380681</v>
      </c>
      <c r="AI79">
        <v>233.53651748507701</v>
      </c>
      <c r="AJ79">
        <v>203</v>
      </c>
      <c r="AK79">
        <v>276.03344921060898</v>
      </c>
      <c r="AL79">
        <v>229.83511452493701</v>
      </c>
      <c r="AM79">
        <v>261.58687857150198</v>
      </c>
      <c r="AN79">
        <v>242.16151483465899</v>
      </c>
      <c r="AO79">
        <v>294.87527037787498</v>
      </c>
      <c r="AP79">
        <v>227.14887830820601</v>
      </c>
      <c r="AQ79">
        <v>230.788698697516</v>
      </c>
      <c r="AR79">
        <v>287.71572110361802</v>
      </c>
      <c r="AS79">
        <v>232.33771998110501</v>
      </c>
      <c r="AT79">
        <v>235.47505032845899</v>
      </c>
      <c r="AU79">
        <v>256.60387339991598</v>
      </c>
      <c r="AV79">
        <v>335.465777078011</v>
      </c>
      <c r="AW79">
        <v>213.815467543523</v>
      </c>
      <c r="AX79">
        <v>298.67304573392198</v>
      </c>
    </row>
    <row r="80" spans="1:50" x14ac:dyDescent="0.25">
      <c r="A80">
        <v>20.1146131805157</v>
      </c>
      <c r="B80">
        <v>280.19658230371999</v>
      </c>
      <c r="C80">
        <v>270.508353247841</v>
      </c>
      <c r="D80">
        <v>268.85802384004</v>
      </c>
      <c r="E80">
        <v>244.94933213352999</v>
      </c>
      <c r="F80">
        <v>232.17474822709801</v>
      </c>
      <c r="G80">
        <v>363.70666242254299</v>
      </c>
      <c r="H80">
        <v>237.81265941305301</v>
      </c>
      <c r="I80">
        <v>240.57182096352699</v>
      </c>
      <c r="J80">
        <v>211.77119114807101</v>
      </c>
      <c r="K80">
        <v>213.02478888488201</v>
      </c>
      <c r="L80">
        <v>211.432713860815</v>
      </c>
      <c r="M80">
        <v>216.35210498323499</v>
      </c>
      <c r="N80">
        <v>222.072712346511</v>
      </c>
      <c r="O80">
        <v>247.230725456713</v>
      </c>
      <c r="P80">
        <v>204.43674352964899</v>
      </c>
      <c r="Q80">
        <v>239.68683296862801</v>
      </c>
      <c r="R80">
        <v>216.20109327036701</v>
      </c>
      <c r="S80">
        <v>247.38085499169301</v>
      </c>
      <c r="T80">
        <v>235.31631034889301</v>
      </c>
      <c r="U80">
        <v>216.071245833924</v>
      </c>
      <c r="V80">
        <v>217.67742404411101</v>
      </c>
      <c r="W80">
        <v>226.82575591736699</v>
      </c>
      <c r="X80">
        <v>246.65912681552601</v>
      </c>
      <c r="Y80">
        <v>216.33508348907199</v>
      </c>
      <c r="Z80">
        <v>210.14509654249301</v>
      </c>
      <c r="AA80">
        <v>310.087764074039</v>
      </c>
      <c r="AB80">
        <v>280.38027816877002</v>
      </c>
      <c r="AC80">
        <v>247.14197433540099</v>
      </c>
      <c r="AD80">
        <v>227.16943792065899</v>
      </c>
      <c r="AE80">
        <v>211.87348353263999</v>
      </c>
      <c r="AF80">
        <v>214.551329809322</v>
      </c>
      <c r="AG80">
        <v>290.65103755645998</v>
      </c>
      <c r="AH80">
        <v>210.87960832895899</v>
      </c>
      <c r="AI80">
        <v>236.46427942971701</v>
      </c>
      <c r="AJ80">
        <v>203</v>
      </c>
      <c r="AK80">
        <v>270.85439303197302</v>
      </c>
      <c r="AL80">
        <v>224.770045290685</v>
      </c>
      <c r="AM80">
        <v>260.60268682633802</v>
      </c>
      <c r="AN80">
        <v>241.27065290268999</v>
      </c>
      <c r="AO80">
        <v>294.30113292309301</v>
      </c>
      <c r="AP80">
        <v>225.58134617028699</v>
      </c>
      <c r="AQ80">
        <v>233.40505849126799</v>
      </c>
      <c r="AR80">
        <v>287.20552932162798</v>
      </c>
      <c r="AS80">
        <v>229.33845998137801</v>
      </c>
      <c r="AT80">
        <v>234.69253667412099</v>
      </c>
      <c r="AU80">
        <v>256.21882507042898</v>
      </c>
      <c r="AV80">
        <v>336.96764006898701</v>
      </c>
      <c r="AW80">
        <v>213.47838899641599</v>
      </c>
      <c r="AX80">
        <v>291.80879913323099</v>
      </c>
    </row>
    <row r="81" spans="1:50" x14ac:dyDescent="0.25">
      <c r="A81">
        <v>20.372492836676201</v>
      </c>
      <c r="B81">
        <v>281.10168904318999</v>
      </c>
      <c r="C81">
        <v>271.83915961586899</v>
      </c>
      <c r="D81">
        <v>262.20104598694797</v>
      </c>
      <c r="E81">
        <v>242.979261051724</v>
      </c>
      <c r="F81">
        <v>229.99587700946401</v>
      </c>
      <c r="G81">
        <v>354.07416848136</v>
      </c>
      <c r="H81">
        <v>236.393428379639</v>
      </c>
      <c r="I81">
        <v>239.48717467775899</v>
      </c>
      <c r="J81">
        <v>210.447938394114</v>
      </c>
      <c r="K81">
        <v>215.738309823468</v>
      </c>
      <c r="L81">
        <v>209.271672383641</v>
      </c>
      <c r="M81">
        <v>216.31553147433101</v>
      </c>
      <c r="N81">
        <v>220.51196984059899</v>
      </c>
      <c r="O81">
        <v>243.49821429545401</v>
      </c>
      <c r="P81">
        <v>203.21538778099301</v>
      </c>
      <c r="Q81">
        <v>232.37606480043601</v>
      </c>
      <c r="R81">
        <v>217.07825791721601</v>
      </c>
      <c r="S81">
        <v>249.125172120039</v>
      </c>
      <c r="T81">
        <v>229.164153576871</v>
      </c>
      <c r="U81">
        <v>216.806502390649</v>
      </c>
      <c r="V81">
        <v>218.217954372457</v>
      </c>
      <c r="W81">
        <v>224.565976886485</v>
      </c>
      <c r="X81">
        <v>245.570217860361</v>
      </c>
      <c r="Y81">
        <v>217.87815531243101</v>
      </c>
      <c r="Z81">
        <v>211.686498109599</v>
      </c>
      <c r="AA81">
        <v>302.36295474595801</v>
      </c>
      <c r="AB81">
        <v>270.54293084983101</v>
      </c>
      <c r="AC81">
        <v>246.131119032557</v>
      </c>
      <c r="AD81">
        <v>224.690703594583</v>
      </c>
      <c r="AE81">
        <v>213.603166286988</v>
      </c>
      <c r="AF81">
        <v>213.52393580086201</v>
      </c>
      <c r="AG81">
        <v>282.46772964681497</v>
      </c>
      <c r="AH81">
        <v>210.93512150209</v>
      </c>
      <c r="AI81">
        <v>230.97574418902599</v>
      </c>
      <c r="AJ81">
        <v>204</v>
      </c>
      <c r="AK81">
        <v>268.49799080235198</v>
      </c>
      <c r="AL81">
        <v>220.708864457613</v>
      </c>
      <c r="AM81">
        <v>256.38920152594898</v>
      </c>
      <c r="AN81">
        <v>240.69934030081001</v>
      </c>
      <c r="AO81">
        <v>291.35283175494197</v>
      </c>
      <c r="AP81">
        <v>222.21742057698199</v>
      </c>
      <c r="AQ81">
        <v>235.76079309674799</v>
      </c>
      <c r="AR81">
        <v>282.46885521288698</v>
      </c>
      <c r="AS81">
        <v>223.369821736425</v>
      </c>
      <c r="AT81">
        <v>230.65572852904</v>
      </c>
      <c r="AU81">
        <v>254.62729001503001</v>
      </c>
      <c r="AV81">
        <v>337.28167156322002</v>
      </c>
      <c r="AW81">
        <v>213.384769379814</v>
      </c>
      <c r="AX81">
        <v>284.47200862231801</v>
      </c>
    </row>
    <row r="82" spans="1:50" x14ac:dyDescent="0.25">
      <c r="A82">
        <v>20.630372492836599</v>
      </c>
      <c r="B82">
        <v>278.85056785206501</v>
      </c>
      <c r="C82">
        <v>267.85252279307502</v>
      </c>
      <c r="D82">
        <v>257.85750512549799</v>
      </c>
      <c r="E82">
        <v>237.56022940750199</v>
      </c>
      <c r="F82">
        <v>232.29726470531301</v>
      </c>
      <c r="G82">
        <v>344.57190982695897</v>
      </c>
      <c r="H82">
        <v>235.67614899300699</v>
      </c>
      <c r="I82">
        <v>237.207077077203</v>
      </c>
      <c r="J82">
        <v>211.53779756839</v>
      </c>
      <c r="K82">
        <v>216.141665450896</v>
      </c>
      <c r="L82">
        <v>210.41863609318699</v>
      </c>
      <c r="M82">
        <v>216.20618151762699</v>
      </c>
      <c r="N82">
        <v>219.36572493224099</v>
      </c>
      <c r="O82">
        <v>244.38090452109299</v>
      </c>
      <c r="P82">
        <v>204.656640362752</v>
      </c>
      <c r="Q82">
        <v>232.154944790104</v>
      </c>
      <c r="R82">
        <v>217.21958420727799</v>
      </c>
      <c r="S82">
        <v>246.70838861687901</v>
      </c>
      <c r="T82">
        <v>228.304183140681</v>
      </c>
      <c r="U82">
        <v>217.31738218281399</v>
      </c>
      <c r="V82">
        <v>217.95218387496001</v>
      </c>
      <c r="W82">
        <v>230.73847469624801</v>
      </c>
      <c r="X82">
        <v>244.18081551159901</v>
      </c>
      <c r="Y82">
        <v>211.65026459414</v>
      </c>
      <c r="Z82">
        <v>211.04897858963</v>
      </c>
      <c r="AA82">
        <v>298.39473593889198</v>
      </c>
      <c r="AB82">
        <v>259.71133628630002</v>
      </c>
      <c r="AC82">
        <v>245.784011213122</v>
      </c>
      <c r="AD82">
        <v>223.57079319674801</v>
      </c>
      <c r="AE82">
        <v>216.542172606284</v>
      </c>
      <c r="AF82">
        <v>213.30228200952001</v>
      </c>
      <c r="AG82">
        <v>272.95429985726003</v>
      </c>
      <c r="AH82">
        <v>209.259234780246</v>
      </c>
      <c r="AI82">
        <v>226.97226688773</v>
      </c>
      <c r="AJ82">
        <v>203.12933914853701</v>
      </c>
      <c r="AK82">
        <v>261.54101217469901</v>
      </c>
      <c r="AL82">
        <v>216.88309284233</v>
      </c>
      <c r="AM82">
        <v>251.64953428512001</v>
      </c>
      <c r="AN82">
        <v>238.57093713133699</v>
      </c>
      <c r="AO82">
        <v>291.73929426392601</v>
      </c>
      <c r="AP82">
        <v>221.115950681047</v>
      </c>
      <c r="AQ82">
        <v>239.85793778818399</v>
      </c>
      <c r="AR82">
        <v>277.965406417834</v>
      </c>
      <c r="AS82">
        <v>220.99641723160201</v>
      </c>
      <c r="AT82">
        <v>228.83327160433399</v>
      </c>
      <c r="AU82">
        <v>251.88136032606201</v>
      </c>
      <c r="AV82">
        <v>335.08885459202298</v>
      </c>
      <c r="AW82">
        <v>212.374718928199</v>
      </c>
      <c r="AX82">
        <v>283.07043351824899</v>
      </c>
    </row>
    <row r="83" spans="1:50" x14ac:dyDescent="0.25">
      <c r="A83">
        <v>20.8882521489971</v>
      </c>
      <c r="B83">
        <v>277.22503644613897</v>
      </c>
      <c r="C83">
        <v>261.54668150569501</v>
      </c>
      <c r="D83">
        <v>251.03792658716</v>
      </c>
      <c r="E83">
        <v>237.00291361121899</v>
      </c>
      <c r="F83">
        <v>229.21079273219701</v>
      </c>
      <c r="G83">
        <v>334.16069918746001</v>
      </c>
      <c r="H83">
        <v>234.04834346895399</v>
      </c>
      <c r="I83">
        <v>237.700066167941</v>
      </c>
      <c r="J83">
        <v>214.01386659036601</v>
      </c>
      <c r="K83">
        <v>214.782498377812</v>
      </c>
      <c r="L83">
        <v>211.13817099976399</v>
      </c>
      <c r="M83">
        <v>215.08460809306399</v>
      </c>
      <c r="N83">
        <v>219.58483969863201</v>
      </c>
      <c r="O83">
        <v>242.56311334805099</v>
      </c>
      <c r="P83">
        <v>208.36714877931001</v>
      </c>
      <c r="Q83">
        <v>235.27178182673401</v>
      </c>
      <c r="R83">
        <v>217.29583021686901</v>
      </c>
      <c r="S83">
        <v>250.19864036469801</v>
      </c>
      <c r="T83">
        <v>227.89653615831901</v>
      </c>
      <c r="U83">
        <v>217.84825202226401</v>
      </c>
      <c r="V83">
        <v>217.379766256381</v>
      </c>
      <c r="W83">
        <v>232.32034450751999</v>
      </c>
      <c r="X83">
        <v>241.24252243511199</v>
      </c>
      <c r="Y83">
        <v>205.149302892848</v>
      </c>
      <c r="Z83">
        <v>211.335765338664</v>
      </c>
      <c r="AA83">
        <v>301.68403630651602</v>
      </c>
      <c r="AB83">
        <v>255.57535343448299</v>
      </c>
      <c r="AC83">
        <v>248.003655054603</v>
      </c>
      <c r="AD83">
        <v>223.09732890181601</v>
      </c>
      <c r="AE83">
        <v>222.26712365533601</v>
      </c>
      <c r="AF83">
        <v>216.101689316696</v>
      </c>
      <c r="AG83">
        <v>272.41423174352798</v>
      </c>
      <c r="AH83">
        <v>209.36605574265201</v>
      </c>
      <c r="AI83">
        <v>227.36008536919999</v>
      </c>
      <c r="AJ83">
        <v>202.72097594122801</v>
      </c>
      <c r="AK83">
        <v>258.83312863100002</v>
      </c>
      <c r="AL83">
        <v>213.190289318856</v>
      </c>
      <c r="AM83">
        <v>249.820214046063</v>
      </c>
      <c r="AN83">
        <v>239.14246067632399</v>
      </c>
      <c r="AO83">
        <v>289.09860931526498</v>
      </c>
      <c r="AP83">
        <v>222.49922921301001</v>
      </c>
      <c r="AQ83">
        <v>236.75765717495199</v>
      </c>
      <c r="AR83">
        <v>273.18201830353098</v>
      </c>
      <c r="AS83">
        <v>217.90128755860999</v>
      </c>
      <c r="AT83">
        <v>227.51057631126801</v>
      </c>
      <c r="AU83">
        <v>256.03066748924999</v>
      </c>
      <c r="AV83">
        <v>336.09291951238799</v>
      </c>
      <c r="AW83">
        <v>214.45269671089301</v>
      </c>
      <c r="AX83">
        <v>284.04920067349201</v>
      </c>
    </row>
    <row r="84" spans="1:50" x14ac:dyDescent="0.25">
      <c r="A84">
        <v>21.146131805157498</v>
      </c>
      <c r="B84">
        <v>279.26790638425302</v>
      </c>
      <c r="C84">
        <v>259.95326866053699</v>
      </c>
      <c r="D84">
        <v>251.33167018686601</v>
      </c>
      <c r="E84">
        <v>234.95079332807299</v>
      </c>
      <c r="F84">
        <v>229.619170098561</v>
      </c>
      <c r="G84">
        <v>328.68042533474897</v>
      </c>
      <c r="H84">
        <v>233.270485007357</v>
      </c>
      <c r="I84">
        <v>233.62272202671201</v>
      </c>
      <c r="J84">
        <v>208.89720395172799</v>
      </c>
      <c r="K84">
        <v>216.886999923514</v>
      </c>
      <c r="L84">
        <v>209.479672736342</v>
      </c>
      <c r="M84">
        <v>215.146185622183</v>
      </c>
      <c r="N84">
        <v>219.06993017475401</v>
      </c>
      <c r="O84">
        <v>237.70038124957199</v>
      </c>
      <c r="P84">
        <v>209.85788892771501</v>
      </c>
      <c r="Q84">
        <v>235.36715374053</v>
      </c>
      <c r="R84">
        <v>221.435606805807</v>
      </c>
      <c r="S84">
        <v>261.42483091161</v>
      </c>
      <c r="T84">
        <v>227.12316266474801</v>
      </c>
      <c r="U84">
        <v>222.42891405916799</v>
      </c>
      <c r="V84">
        <v>218.22489796708001</v>
      </c>
      <c r="W84">
        <v>236.715209536625</v>
      </c>
      <c r="X84">
        <v>242.73926778882199</v>
      </c>
      <c r="Y84">
        <v>210.55456116530101</v>
      </c>
      <c r="Z84">
        <v>213.507662881111</v>
      </c>
      <c r="AA84">
        <v>303.030194864789</v>
      </c>
      <c r="AB84">
        <v>254.742770558258</v>
      </c>
      <c r="AC84">
        <v>244.09229613797399</v>
      </c>
      <c r="AD84">
        <v>221.16167716541599</v>
      </c>
      <c r="AE84">
        <v>220.504152441424</v>
      </c>
      <c r="AF84">
        <v>218.403306293264</v>
      </c>
      <c r="AG84">
        <v>269.12090254085598</v>
      </c>
      <c r="AH84">
        <v>210.522646916518</v>
      </c>
      <c r="AI84">
        <v>221.94713725525301</v>
      </c>
      <c r="AJ84">
        <v>203.65488883156701</v>
      </c>
      <c r="AK84">
        <v>258.28700471655497</v>
      </c>
      <c r="AL84">
        <v>210.445032894881</v>
      </c>
      <c r="AM84">
        <v>252.502889483969</v>
      </c>
      <c r="AN84">
        <v>235.48035745371001</v>
      </c>
      <c r="AO84">
        <v>285.965426851774</v>
      </c>
      <c r="AP84">
        <v>217.224851181936</v>
      </c>
      <c r="AQ84">
        <v>228.01647552637499</v>
      </c>
      <c r="AR84">
        <v>272.72877716460198</v>
      </c>
      <c r="AS84">
        <v>216.29407924668999</v>
      </c>
      <c r="AT84">
        <v>226.147104581261</v>
      </c>
      <c r="AU84">
        <v>254.77543267431801</v>
      </c>
      <c r="AV84">
        <v>336.65484095225298</v>
      </c>
      <c r="AW84">
        <v>216.752637797673</v>
      </c>
      <c r="AX84">
        <v>284.91001644051897</v>
      </c>
    </row>
    <row r="85" spans="1:50" x14ac:dyDescent="0.25">
      <c r="A85">
        <v>21.404011461317999</v>
      </c>
      <c r="B85">
        <v>273.83511874270499</v>
      </c>
      <c r="C85">
        <v>251.41832610721099</v>
      </c>
      <c r="D85">
        <v>250.95713739893799</v>
      </c>
      <c r="E85">
        <v>236.246787288386</v>
      </c>
      <c r="F85">
        <v>229.94798984109599</v>
      </c>
      <c r="G85">
        <v>318.66791465253999</v>
      </c>
      <c r="H85">
        <v>231.57028139282301</v>
      </c>
      <c r="I85">
        <v>226.387066923216</v>
      </c>
      <c r="J85">
        <v>205.924733607626</v>
      </c>
      <c r="K85">
        <v>218.273994627946</v>
      </c>
      <c r="L85">
        <v>206.44505172513701</v>
      </c>
      <c r="M85">
        <v>213.505358847347</v>
      </c>
      <c r="N85">
        <v>214.46312844094501</v>
      </c>
      <c r="O85">
        <v>238.07490107528</v>
      </c>
      <c r="P85">
        <v>209.99024994323099</v>
      </c>
      <c r="Q85">
        <v>236.81271045019901</v>
      </c>
      <c r="R85">
        <v>220.65296920813199</v>
      </c>
      <c r="S85">
        <v>266.039087441064</v>
      </c>
      <c r="T85">
        <v>228.46796961492601</v>
      </c>
      <c r="U85">
        <v>224.09826962984499</v>
      </c>
      <c r="V85">
        <v>217.38015263308</v>
      </c>
      <c r="W85">
        <v>243.457102475027</v>
      </c>
      <c r="X85">
        <v>242.82433339818101</v>
      </c>
      <c r="Y85">
        <v>210.76424576449</v>
      </c>
      <c r="Z85">
        <v>212.77160657088501</v>
      </c>
      <c r="AA85">
        <v>296.93087829179802</v>
      </c>
      <c r="AB85">
        <v>253.02254813279799</v>
      </c>
      <c r="AC85">
        <v>238.407173573222</v>
      </c>
      <c r="AD85">
        <v>222.514410340251</v>
      </c>
      <c r="AE85">
        <v>220.866479321534</v>
      </c>
      <c r="AF85">
        <v>218.38599572216799</v>
      </c>
      <c r="AG85">
        <v>264.57668635717403</v>
      </c>
      <c r="AH85">
        <v>208.62630613420001</v>
      </c>
      <c r="AI85">
        <v>222.670256562128</v>
      </c>
      <c r="AJ85">
        <v>203.645867065506</v>
      </c>
      <c r="AK85">
        <v>257.84839944240599</v>
      </c>
      <c r="AL85">
        <v>212.46163374021299</v>
      </c>
      <c r="AM85">
        <v>252.457133838066</v>
      </c>
      <c r="AN85">
        <v>226.95973186238101</v>
      </c>
      <c r="AO85">
        <v>283.18713599070901</v>
      </c>
      <c r="AP85">
        <v>217.70368796604001</v>
      </c>
      <c r="AQ85">
        <v>226.93800678426399</v>
      </c>
      <c r="AR85">
        <v>271.67593970747703</v>
      </c>
      <c r="AS85">
        <v>217.51266969415801</v>
      </c>
      <c r="AT85">
        <v>225.29978710139</v>
      </c>
      <c r="AU85">
        <v>250.01988597122499</v>
      </c>
      <c r="AV85">
        <v>334.88131116379799</v>
      </c>
      <c r="AW85">
        <v>219.54387876214</v>
      </c>
      <c r="AX85">
        <v>287.73411181976797</v>
      </c>
    </row>
    <row r="86" spans="1:50" x14ac:dyDescent="0.25">
      <c r="A86">
        <v>21.6618911174785</v>
      </c>
      <c r="B86">
        <v>269.97778586581097</v>
      </c>
      <c r="C86">
        <v>245.852770784001</v>
      </c>
      <c r="D86">
        <v>250.78004161121399</v>
      </c>
      <c r="E86">
        <v>237.654586586617</v>
      </c>
      <c r="F86">
        <v>227.493016283976</v>
      </c>
      <c r="G86">
        <v>309.05690566269698</v>
      </c>
      <c r="H86">
        <v>228.60047021425601</v>
      </c>
      <c r="I86">
        <v>225.65950274490501</v>
      </c>
      <c r="J86">
        <v>204.10749210612701</v>
      </c>
      <c r="K86">
        <v>219.998539872713</v>
      </c>
      <c r="L86">
        <v>206.44505172513701</v>
      </c>
      <c r="M86">
        <v>212.684785053148</v>
      </c>
      <c r="N86">
        <v>214.880254761305</v>
      </c>
      <c r="O86">
        <v>235.94028793403601</v>
      </c>
      <c r="P86">
        <v>210.294290417497</v>
      </c>
      <c r="Q86">
        <v>239.286576030053</v>
      </c>
      <c r="R86">
        <v>221.12322713254301</v>
      </c>
      <c r="S86">
        <v>273.41908945899797</v>
      </c>
      <c r="T86">
        <v>228.35694621241299</v>
      </c>
      <c r="U86">
        <v>222.373287386051</v>
      </c>
      <c r="V86">
        <v>218.29570580834999</v>
      </c>
      <c r="W86">
        <v>245.30287922294301</v>
      </c>
      <c r="X86">
        <v>243.443393631345</v>
      </c>
      <c r="Y86">
        <v>210.927657695465</v>
      </c>
      <c r="Z86">
        <v>212.51699870535799</v>
      </c>
      <c r="AA86">
        <v>292.653605500227</v>
      </c>
      <c r="AB86">
        <v>252.13402319482799</v>
      </c>
      <c r="AC86">
        <v>237.01188013598301</v>
      </c>
      <c r="AD86">
        <v>221.360416666856</v>
      </c>
      <c r="AE86">
        <v>226.42720470471201</v>
      </c>
      <c r="AF86">
        <v>218.61292972879599</v>
      </c>
      <c r="AG86">
        <v>258.159746537986</v>
      </c>
      <c r="AH86">
        <v>208.96114233222801</v>
      </c>
      <c r="AI86">
        <v>227.007925648785</v>
      </c>
      <c r="AJ86">
        <v>203.47770158057099</v>
      </c>
      <c r="AK86">
        <v>262.94231052594398</v>
      </c>
      <c r="AL86">
        <v>214.42863064391199</v>
      </c>
      <c r="AM86">
        <v>255.04124252285899</v>
      </c>
      <c r="AN86">
        <v>222.73874292949901</v>
      </c>
      <c r="AO86">
        <v>277.18375140965298</v>
      </c>
      <c r="AP86">
        <v>216.35794863998601</v>
      </c>
      <c r="AQ86">
        <v>225.24490798321401</v>
      </c>
      <c r="AR86">
        <v>269.99768606970201</v>
      </c>
      <c r="AS86">
        <v>218.321536297444</v>
      </c>
      <c r="AT86">
        <v>226.85749697789399</v>
      </c>
      <c r="AU86">
        <v>253.885728419402</v>
      </c>
      <c r="AV86">
        <v>329.48321187507798</v>
      </c>
      <c r="AW86">
        <v>217.83575914228899</v>
      </c>
      <c r="AX86">
        <v>286.51062322641201</v>
      </c>
    </row>
    <row r="87" spans="1:50" x14ac:dyDescent="0.25">
      <c r="A87">
        <v>21.919770773638898</v>
      </c>
      <c r="B87">
        <v>265.64796184693802</v>
      </c>
      <c r="C87">
        <v>242.219054029322</v>
      </c>
      <c r="D87">
        <v>250.423595333679</v>
      </c>
      <c r="E87">
        <v>236.25129278736799</v>
      </c>
      <c r="F87">
        <v>227.465615372716</v>
      </c>
      <c r="G87">
        <v>302.80820078460698</v>
      </c>
      <c r="H87">
        <v>224.032779420922</v>
      </c>
      <c r="I87">
        <v>224.800536290319</v>
      </c>
      <c r="J87">
        <v>203.82845539426401</v>
      </c>
      <c r="K87">
        <v>220.67824138537199</v>
      </c>
      <c r="L87">
        <v>202.59863521504701</v>
      </c>
      <c r="M87">
        <v>215.557904731436</v>
      </c>
      <c r="N87">
        <v>219.829583465534</v>
      </c>
      <c r="O87">
        <v>239.91097666896999</v>
      </c>
      <c r="P87">
        <v>214.17003358469299</v>
      </c>
      <c r="Q87">
        <v>237.23279970497899</v>
      </c>
      <c r="R87">
        <v>218.61835530011399</v>
      </c>
      <c r="S87">
        <v>284.293462446418</v>
      </c>
      <c r="T87">
        <v>227.51525336720701</v>
      </c>
      <c r="U87">
        <v>222.461011001266</v>
      </c>
      <c r="V87">
        <v>223.01822609082399</v>
      </c>
      <c r="W87">
        <v>250.69516207411701</v>
      </c>
      <c r="X87">
        <v>242.302350659166</v>
      </c>
      <c r="Y87">
        <v>217.87489766005601</v>
      </c>
      <c r="Z87">
        <v>214.67855148769701</v>
      </c>
      <c r="AA87">
        <v>287.63768639928799</v>
      </c>
      <c r="AB87">
        <v>255.305474151494</v>
      </c>
      <c r="AC87">
        <v>235.61484327158499</v>
      </c>
      <c r="AD87">
        <v>222.05928997859499</v>
      </c>
      <c r="AE87">
        <v>223.15566636112499</v>
      </c>
      <c r="AF87">
        <v>220.32299374248299</v>
      </c>
      <c r="AG87">
        <v>250.72107332240699</v>
      </c>
      <c r="AH87">
        <v>212.56264305979701</v>
      </c>
      <c r="AI87">
        <v>223.38137997490699</v>
      </c>
      <c r="AJ87">
        <v>204.58082390229799</v>
      </c>
      <c r="AK87">
        <v>262.66146737919001</v>
      </c>
      <c r="AL87">
        <v>217.00382200303301</v>
      </c>
      <c r="AM87">
        <v>256.27015755752399</v>
      </c>
      <c r="AN87">
        <v>217.71384126496099</v>
      </c>
      <c r="AO87">
        <v>275.61752602885502</v>
      </c>
      <c r="AP87">
        <v>214.70541656299901</v>
      </c>
      <c r="AQ87">
        <v>227.20887233598799</v>
      </c>
      <c r="AR87">
        <v>269.90332796513297</v>
      </c>
      <c r="AS87">
        <v>217.43494986902701</v>
      </c>
      <c r="AT87">
        <v>229.768618034957</v>
      </c>
      <c r="AU87">
        <v>249.504608218611</v>
      </c>
      <c r="AV87">
        <v>328.48855142178797</v>
      </c>
      <c r="AW87">
        <v>214.227987676308</v>
      </c>
      <c r="AX87">
        <v>285.30610499417401</v>
      </c>
    </row>
    <row r="88" spans="1:50" x14ac:dyDescent="0.25">
      <c r="A88">
        <v>22.177650429799399</v>
      </c>
      <c r="B88">
        <v>264.38779513142703</v>
      </c>
      <c r="C88">
        <v>239.54004443840799</v>
      </c>
      <c r="D88">
        <v>241.043362940539</v>
      </c>
      <c r="E88">
        <v>233.843183246471</v>
      </c>
      <c r="F88">
        <v>226.19739591298699</v>
      </c>
      <c r="G88">
        <v>291.32360253728399</v>
      </c>
      <c r="H88">
        <v>219.30269587880801</v>
      </c>
      <c r="I88">
        <v>225.77874750810699</v>
      </c>
      <c r="J88">
        <v>203.48523262990099</v>
      </c>
      <c r="K88">
        <v>221.20127663846901</v>
      </c>
      <c r="L88">
        <v>200</v>
      </c>
      <c r="M88">
        <v>216.055879964952</v>
      </c>
      <c r="N88">
        <v>216.206015049082</v>
      </c>
      <c r="O88">
        <v>236.62950160924899</v>
      </c>
      <c r="P88">
        <v>220.118217262033</v>
      </c>
      <c r="Q88">
        <v>229.40411973616699</v>
      </c>
      <c r="R88">
        <v>215.664708533305</v>
      </c>
      <c r="S88">
        <v>285.02747029039301</v>
      </c>
      <c r="T88">
        <v>227.66394420929799</v>
      </c>
      <c r="U88">
        <v>224.034606058387</v>
      </c>
      <c r="V88">
        <v>222.65049544979601</v>
      </c>
      <c r="W88">
        <v>257.097867168618</v>
      </c>
      <c r="X88">
        <v>241.90423594927</v>
      </c>
      <c r="Y88">
        <v>218.96630365985899</v>
      </c>
      <c r="Z88">
        <v>213.74387005324601</v>
      </c>
      <c r="AA88">
        <v>282.36014265454702</v>
      </c>
      <c r="AB88">
        <v>249.89012845361</v>
      </c>
      <c r="AC88">
        <v>231.94591468458799</v>
      </c>
      <c r="AD88">
        <v>229.05548734400699</v>
      </c>
      <c r="AE88">
        <v>218.32530214888399</v>
      </c>
      <c r="AF88">
        <v>218.94433965178001</v>
      </c>
      <c r="AG88">
        <v>245.016715680483</v>
      </c>
      <c r="AH88">
        <v>212.057959082184</v>
      </c>
      <c r="AI88">
        <v>217.29751256810701</v>
      </c>
      <c r="AJ88">
        <v>202.256902535427</v>
      </c>
      <c r="AK88">
        <v>262.00231851256598</v>
      </c>
      <c r="AL88">
        <v>217.45071573364299</v>
      </c>
      <c r="AM88">
        <v>255.43513618659401</v>
      </c>
      <c r="AN88">
        <v>214.473273719628</v>
      </c>
      <c r="AO88">
        <v>274.53311055274901</v>
      </c>
      <c r="AP88">
        <v>215.11982015138801</v>
      </c>
      <c r="AQ88">
        <v>230.782105477681</v>
      </c>
      <c r="AR88">
        <v>264.789229897577</v>
      </c>
      <c r="AS88">
        <v>219.40833156531099</v>
      </c>
      <c r="AT88">
        <v>229.20758968443599</v>
      </c>
      <c r="AU88">
        <v>248.983182202535</v>
      </c>
      <c r="AV88">
        <v>322.21300816488599</v>
      </c>
      <c r="AW88">
        <v>212.84841813012201</v>
      </c>
      <c r="AX88">
        <v>283.45956092288202</v>
      </c>
    </row>
    <row r="89" spans="1:50" x14ac:dyDescent="0.25">
      <c r="A89">
        <v>22.435530085959801</v>
      </c>
      <c r="B89">
        <v>263.010055186405</v>
      </c>
      <c r="C89">
        <v>237.96311096906399</v>
      </c>
      <c r="D89">
        <v>235.740629341035</v>
      </c>
      <c r="E89">
        <v>232.69556141561901</v>
      </c>
      <c r="F89">
        <v>221.27552999047199</v>
      </c>
      <c r="G89">
        <v>278.552239177903</v>
      </c>
      <c r="H89">
        <v>217.18305345728001</v>
      </c>
      <c r="I89">
        <v>225.763654435539</v>
      </c>
      <c r="J89">
        <v>204.31031288771001</v>
      </c>
      <c r="K89">
        <v>216.57217293198099</v>
      </c>
      <c r="L89">
        <v>200</v>
      </c>
      <c r="M89">
        <v>218.150123984809</v>
      </c>
      <c r="N89">
        <v>216.15908931518899</v>
      </c>
      <c r="O89">
        <v>232.64166085440999</v>
      </c>
      <c r="P89">
        <v>225.13297808663799</v>
      </c>
      <c r="Q89">
        <v>224.08051608574101</v>
      </c>
      <c r="R89">
        <v>213.30934861671</v>
      </c>
      <c r="S89">
        <v>283.074644419234</v>
      </c>
      <c r="T89">
        <v>227.48267295120201</v>
      </c>
      <c r="U89">
        <v>224.86359912417299</v>
      </c>
      <c r="V89">
        <v>220.22479676333</v>
      </c>
      <c r="W89">
        <v>256.47773692798802</v>
      </c>
      <c r="X89">
        <v>239.415101064731</v>
      </c>
      <c r="Y89">
        <v>216.80692161404201</v>
      </c>
      <c r="Z89">
        <v>212.57907324229399</v>
      </c>
      <c r="AA89">
        <v>276.86028898284201</v>
      </c>
      <c r="AB89">
        <v>237.50408875146601</v>
      </c>
      <c r="AC89">
        <v>231.67711747518399</v>
      </c>
      <c r="AD89">
        <v>228.93210187605399</v>
      </c>
      <c r="AE89">
        <v>220.16713651478901</v>
      </c>
      <c r="AF89">
        <v>220.54949877586799</v>
      </c>
      <c r="AG89">
        <v>242.43557278816201</v>
      </c>
      <c r="AH89">
        <v>214.969797267882</v>
      </c>
      <c r="AI89">
        <v>211.61463382520799</v>
      </c>
      <c r="AJ89">
        <v>200</v>
      </c>
      <c r="AK89">
        <v>259.56608375815898</v>
      </c>
      <c r="AL89">
        <v>218.312738347329</v>
      </c>
      <c r="AM89">
        <v>255.672361554411</v>
      </c>
      <c r="AN89">
        <v>215.138743946912</v>
      </c>
      <c r="AO89">
        <v>271.21528968331</v>
      </c>
      <c r="AP89">
        <v>215.30486408895399</v>
      </c>
      <c r="AQ89">
        <v>228.04555249464701</v>
      </c>
      <c r="AR89">
        <v>263.797404463215</v>
      </c>
      <c r="AS89">
        <v>217.26750108290099</v>
      </c>
      <c r="AT89">
        <v>231.96711312202299</v>
      </c>
      <c r="AU89">
        <v>249.86879518364501</v>
      </c>
      <c r="AV89">
        <v>321.70803301471</v>
      </c>
      <c r="AW89">
        <v>210.00363940555201</v>
      </c>
      <c r="AX89">
        <v>283.21151333121401</v>
      </c>
    </row>
    <row r="90" spans="1:50" x14ac:dyDescent="0.25">
      <c r="A90">
        <v>22.693409742120298</v>
      </c>
      <c r="B90">
        <v>263.73504723455898</v>
      </c>
      <c r="C90">
        <v>236.78265216251401</v>
      </c>
      <c r="D90">
        <v>231.82240546799801</v>
      </c>
      <c r="E90">
        <v>230.185941577465</v>
      </c>
      <c r="F90">
        <v>219.36924274299901</v>
      </c>
      <c r="G90">
        <v>272.80737282263101</v>
      </c>
      <c r="H90">
        <v>218.01141276665501</v>
      </c>
      <c r="I90">
        <v>227.01226362749699</v>
      </c>
      <c r="J90">
        <v>207.52603078073801</v>
      </c>
      <c r="K90">
        <v>214.07730466870899</v>
      </c>
      <c r="L90">
        <v>206</v>
      </c>
      <c r="M90">
        <v>221.141306383255</v>
      </c>
      <c r="N90">
        <v>216.00994699316999</v>
      </c>
      <c r="O90">
        <v>233.85679053822801</v>
      </c>
      <c r="P90">
        <v>230.09188284115999</v>
      </c>
      <c r="Q90">
        <v>218.71226389162101</v>
      </c>
      <c r="R90">
        <v>213.26007580000999</v>
      </c>
      <c r="S90">
        <v>293.48202652023099</v>
      </c>
      <c r="T90">
        <v>230.87244813385001</v>
      </c>
      <c r="U90">
        <v>229.13361193280099</v>
      </c>
      <c r="V90">
        <v>219.77738238464201</v>
      </c>
      <c r="W90">
        <v>256.81767921857102</v>
      </c>
      <c r="X90">
        <v>240.45542033573301</v>
      </c>
      <c r="Y90">
        <v>218.33799638999901</v>
      </c>
      <c r="Z90">
        <v>213.621166433995</v>
      </c>
      <c r="AA90">
        <v>272.20627228144599</v>
      </c>
      <c r="AB90">
        <v>229.56505654091399</v>
      </c>
      <c r="AC90">
        <v>230.48797448174301</v>
      </c>
      <c r="AD90">
        <v>228.96616013825999</v>
      </c>
      <c r="AE90">
        <v>217.96482274881501</v>
      </c>
      <c r="AF90">
        <v>222.70411881144099</v>
      </c>
      <c r="AG90">
        <v>241.24109464234201</v>
      </c>
      <c r="AH90">
        <v>219.31409643321101</v>
      </c>
      <c r="AI90">
        <v>209.589713168125</v>
      </c>
      <c r="AJ90">
        <v>200</v>
      </c>
      <c r="AK90">
        <v>258.51954978011702</v>
      </c>
      <c r="AL90">
        <v>214.88980376483801</v>
      </c>
      <c r="AM90">
        <v>262.48852681682001</v>
      </c>
      <c r="AN90">
        <v>215.45170679376301</v>
      </c>
      <c r="AO90">
        <v>271.78791171324201</v>
      </c>
      <c r="AP90">
        <v>216.166999356584</v>
      </c>
      <c r="AQ90">
        <v>228.08278689908701</v>
      </c>
      <c r="AR90">
        <v>262.582187608352</v>
      </c>
      <c r="AS90">
        <v>214.62806416344901</v>
      </c>
      <c r="AT90">
        <v>233.54222942885201</v>
      </c>
      <c r="AU90">
        <v>246.626448857529</v>
      </c>
      <c r="AV90">
        <v>323.12424366275098</v>
      </c>
      <c r="AW90">
        <v>210.521346730479</v>
      </c>
      <c r="AX90">
        <v>280.58315562032902</v>
      </c>
    </row>
    <row r="91" spans="1:50" x14ac:dyDescent="0.25">
      <c r="A91">
        <v>22.9512893982808</v>
      </c>
      <c r="B91">
        <v>266.38610857140202</v>
      </c>
      <c r="C91">
        <v>235.78011808525201</v>
      </c>
      <c r="D91">
        <v>230.22161825890001</v>
      </c>
      <c r="E91">
        <v>230.04735647154899</v>
      </c>
      <c r="F91">
        <v>217.388077630791</v>
      </c>
      <c r="G91">
        <v>265.36578576180398</v>
      </c>
      <c r="H91">
        <v>218.25534834976</v>
      </c>
      <c r="I91">
        <v>231.859172577181</v>
      </c>
      <c r="J91">
        <v>215.110951093023</v>
      </c>
      <c r="K91">
        <v>212.81167968947901</v>
      </c>
      <c r="L91">
        <v>206</v>
      </c>
      <c r="M91">
        <v>224.66251901303499</v>
      </c>
      <c r="N91">
        <v>212.78039454977699</v>
      </c>
      <c r="O91">
        <v>236.10291517549899</v>
      </c>
      <c r="P91">
        <v>231.641777999666</v>
      </c>
      <c r="Q91">
        <v>213.88371907973001</v>
      </c>
      <c r="R91">
        <v>215.85095244025999</v>
      </c>
      <c r="S91">
        <v>304.65164678622602</v>
      </c>
      <c r="T91">
        <v>237.60270357271</v>
      </c>
      <c r="U91">
        <v>235.225177187871</v>
      </c>
      <c r="V91">
        <v>215.51154624463101</v>
      </c>
      <c r="W91">
        <v>254.97525094744799</v>
      </c>
      <c r="X91">
        <v>241.96658906259501</v>
      </c>
      <c r="Y91">
        <v>221.3711147075</v>
      </c>
      <c r="Z91">
        <v>214.657242503719</v>
      </c>
      <c r="AA91">
        <v>260.16993576673201</v>
      </c>
      <c r="AB91">
        <v>225.17365959110799</v>
      </c>
      <c r="AC91">
        <v>228.43611278554701</v>
      </c>
      <c r="AD91">
        <v>231.42250638565201</v>
      </c>
      <c r="AE91">
        <v>215.20489603861799</v>
      </c>
      <c r="AF91">
        <v>228.03535558971899</v>
      </c>
      <c r="AG91">
        <v>243.21786376548101</v>
      </c>
      <c r="AH91">
        <v>220.57987160248999</v>
      </c>
      <c r="AI91">
        <v>209.34893015628799</v>
      </c>
      <c r="AJ91">
        <v>200</v>
      </c>
      <c r="AK91">
        <v>260.23513391713902</v>
      </c>
      <c r="AL91">
        <v>212.569149696669</v>
      </c>
      <c r="AM91">
        <v>268.20181458804598</v>
      </c>
      <c r="AN91">
        <v>212.69528032608901</v>
      </c>
      <c r="AO91">
        <v>271.38536041820601</v>
      </c>
      <c r="AP91">
        <v>217.64780860596301</v>
      </c>
      <c r="AQ91">
        <v>227.64553847825101</v>
      </c>
      <c r="AR91">
        <v>264.06648748241702</v>
      </c>
      <c r="AS91">
        <v>216.486164211675</v>
      </c>
      <c r="AT91">
        <v>228.65545313799001</v>
      </c>
      <c r="AU91">
        <v>245.36547095462899</v>
      </c>
      <c r="AV91">
        <v>319.94265216634602</v>
      </c>
      <c r="AW91">
        <v>211.023703906598</v>
      </c>
      <c r="AX91">
        <v>276.29937623506402</v>
      </c>
    </row>
    <row r="92" spans="1:50" x14ac:dyDescent="0.25">
      <c r="A92">
        <v>23.209169054441201</v>
      </c>
      <c r="B92">
        <v>264.26106383111102</v>
      </c>
      <c r="C92">
        <v>233.24742687022001</v>
      </c>
      <c r="D92">
        <v>228.164012821819</v>
      </c>
      <c r="E92">
        <v>229.80453622571699</v>
      </c>
      <c r="F92">
        <v>218.71496865715699</v>
      </c>
      <c r="G92">
        <v>252.274463581459</v>
      </c>
      <c r="H92">
        <v>217.88298617305</v>
      </c>
      <c r="I92">
        <v>226.19912171232801</v>
      </c>
      <c r="J92">
        <v>220.103346138717</v>
      </c>
      <c r="K92">
        <v>210.97100963950999</v>
      </c>
      <c r="L92">
        <v>206</v>
      </c>
      <c r="M92">
        <v>219.327428946986</v>
      </c>
      <c r="N92">
        <v>207.73006742522099</v>
      </c>
      <c r="O92">
        <v>236.771108496323</v>
      </c>
      <c r="P92">
        <v>228.71879270488799</v>
      </c>
      <c r="Q92">
        <v>207.13963688995801</v>
      </c>
      <c r="R92">
        <v>215.67036798549799</v>
      </c>
      <c r="S92">
        <v>308.95033910072198</v>
      </c>
      <c r="T92">
        <v>241.417881145161</v>
      </c>
      <c r="U92">
        <v>237.63844757476099</v>
      </c>
      <c r="V92">
        <v>210.375595419468</v>
      </c>
      <c r="W92">
        <v>245.72700617016699</v>
      </c>
      <c r="X92">
        <v>238.37438516366799</v>
      </c>
      <c r="Y92">
        <v>209.38536822000799</v>
      </c>
      <c r="Z92">
        <v>214.571896089756</v>
      </c>
      <c r="AA92">
        <v>246.64725137859401</v>
      </c>
      <c r="AB92">
        <v>215.39576963219</v>
      </c>
      <c r="AC92">
        <v>221.07721937798101</v>
      </c>
      <c r="AD92">
        <v>230.15223263189901</v>
      </c>
      <c r="AE92">
        <v>214.641729296721</v>
      </c>
      <c r="AF92">
        <v>225.48890074771299</v>
      </c>
      <c r="AG92">
        <v>237.18667733759401</v>
      </c>
      <c r="AH92">
        <v>216.68431503243801</v>
      </c>
      <c r="AI92">
        <v>209.452879838657</v>
      </c>
      <c r="AJ92">
        <v>199.99999999999901</v>
      </c>
      <c r="AK92">
        <v>252.470999689308</v>
      </c>
      <c r="AL92">
        <v>206.726329025865</v>
      </c>
      <c r="AM92">
        <v>270.84019667189801</v>
      </c>
      <c r="AN92">
        <v>211.98338351704399</v>
      </c>
      <c r="AO92">
        <v>267.08209029768398</v>
      </c>
      <c r="AP92">
        <v>216.23332051858401</v>
      </c>
      <c r="AQ92">
        <v>223.294075143002</v>
      </c>
      <c r="AR92">
        <v>266.505559670813</v>
      </c>
      <c r="AS92">
        <v>217.116675358929</v>
      </c>
      <c r="AT92">
        <v>226.81423871319299</v>
      </c>
      <c r="AU92">
        <v>242.84932703097601</v>
      </c>
      <c r="AV92">
        <v>317.57222627094598</v>
      </c>
      <c r="AW92">
        <v>210.467944891093</v>
      </c>
      <c r="AX92">
        <v>275.301925652357</v>
      </c>
    </row>
    <row r="93" spans="1:50" x14ac:dyDescent="0.25">
      <c r="A93">
        <v>23.467048710601699</v>
      </c>
      <c r="B93">
        <v>263.09610250321401</v>
      </c>
      <c r="C93">
        <v>232.087524247045</v>
      </c>
      <c r="D93">
        <v>228.36087773528001</v>
      </c>
      <c r="E93">
        <v>230.20149619452999</v>
      </c>
      <c r="F93">
        <v>221.869561644519</v>
      </c>
      <c r="G93">
        <v>250.08415808285699</v>
      </c>
      <c r="H93">
        <v>217.09975747587299</v>
      </c>
      <c r="I93">
        <v>224.74215319301399</v>
      </c>
      <c r="J93">
        <v>219.256945653163</v>
      </c>
      <c r="K93">
        <v>211.94842758693099</v>
      </c>
      <c r="L93">
        <v>206</v>
      </c>
      <c r="M93">
        <v>219.767913752878</v>
      </c>
      <c r="N93">
        <v>208.85763155944599</v>
      </c>
      <c r="O93">
        <v>245.45617623115899</v>
      </c>
      <c r="P93">
        <v>225.92451816861899</v>
      </c>
      <c r="Q93">
        <v>210.82631844365301</v>
      </c>
      <c r="R93">
        <v>219.343570621656</v>
      </c>
      <c r="S93">
        <v>311.88320425974598</v>
      </c>
      <c r="T93">
        <v>246.31657514797399</v>
      </c>
      <c r="U93">
        <v>241.50503546158501</v>
      </c>
      <c r="V93">
        <v>211.397106472443</v>
      </c>
      <c r="W93">
        <v>247.368269262621</v>
      </c>
      <c r="X93">
        <v>241.235749605753</v>
      </c>
      <c r="Y93">
        <v>206.38960305333001</v>
      </c>
      <c r="Z93">
        <v>214.064912666596</v>
      </c>
      <c r="AA93">
        <v>239.64900581237899</v>
      </c>
      <c r="AB93">
        <v>211.548958148483</v>
      </c>
      <c r="AC93">
        <v>219.49342547831799</v>
      </c>
      <c r="AD93">
        <v>232.89324978566199</v>
      </c>
      <c r="AE93">
        <v>214.75829880895901</v>
      </c>
      <c r="AF93">
        <v>224.54084206725901</v>
      </c>
      <c r="AG93">
        <v>234.784258156498</v>
      </c>
      <c r="AH93">
        <v>217.118515418302</v>
      </c>
      <c r="AI93">
        <v>209.99047009431601</v>
      </c>
      <c r="AJ93">
        <v>0</v>
      </c>
      <c r="AK93">
        <v>253.51314532648999</v>
      </c>
      <c r="AL93">
        <v>206.95942865228599</v>
      </c>
      <c r="AM93">
        <v>273.61284672946903</v>
      </c>
      <c r="AN93">
        <v>211.48034241087501</v>
      </c>
      <c r="AO93">
        <v>266.42980773967599</v>
      </c>
      <c r="AP93">
        <v>214.58699593765999</v>
      </c>
      <c r="AQ93">
        <v>225.93294800210899</v>
      </c>
      <c r="AR93">
        <v>263.22976281302999</v>
      </c>
      <c r="AS93">
        <v>216.805433025746</v>
      </c>
      <c r="AT93">
        <v>223.92011142578301</v>
      </c>
      <c r="AU93">
        <v>239.44570274290399</v>
      </c>
      <c r="AV93">
        <v>313.51668260852</v>
      </c>
      <c r="AW93">
        <v>212.352388603262</v>
      </c>
      <c r="AX93">
        <v>271.33171721727399</v>
      </c>
    </row>
    <row r="94" spans="1:50" x14ac:dyDescent="0.25">
      <c r="A94">
        <v>23.7249283667621</v>
      </c>
      <c r="B94">
        <v>266.90098728854002</v>
      </c>
      <c r="C94">
        <v>232.10166498927001</v>
      </c>
      <c r="D94">
        <v>228.89837786893901</v>
      </c>
      <c r="E94">
        <v>229.00720903448101</v>
      </c>
      <c r="F94">
        <v>221.641812989931</v>
      </c>
      <c r="G94">
        <v>248.955150215315</v>
      </c>
      <c r="H94">
        <v>218.23204116114999</v>
      </c>
      <c r="I94">
        <v>229.637026785616</v>
      </c>
      <c r="J94">
        <v>218.06001159955599</v>
      </c>
      <c r="K94">
        <v>217.12721354118599</v>
      </c>
      <c r="L94">
        <v>206</v>
      </c>
      <c r="M94">
        <v>220.38753218927201</v>
      </c>
      <c r="N94">
        <v>211.30067383417699</v>
      </c>
      <c r="O94">
        <v>259.28539341599702</v>
      </c>
      <c r="P94">
        <v>224.030885790041</v>
      </c>
      <c r="Q94">
        <v>212.21475321382599</v>
      </c>
      <c r="R94">
        <v>224.55448840702701</v>
      </c>
      <c r="S94">
        <v>313.362375139623</v>
      </c>
      <c r="T94">
        <v>242.976325483273</v>
      </c>
      <c r="U94">
        <v>247.78903212085601</v>
      </c>
      <c r="V94">
        <v>215.09251649306</v>
      </c>
      <c r="W94">
        <v>249.66727459059501</v>
      </c>
      <c r="X94">
        <v>243.342067077812</v>
      </c>
      <c r="Y94">
        <v>208.62302521144099</v>
      </c>
      <c r="Z94">
        <v>216.75435283745901</v>
      </c>
      <c r="AA94">
        <v>234.486559216497</v>
      </c>
      <c r="AB94">
        <v>212.06524017974999</v>
      </c>
      <c r="AC94">
        <v>213.57666980654301</v>
      </c>
      <c r="AD94">
        <v>238.80791978931299</v>
      </c>
      <c r="AE94">
        <v>218.10881109076601</v>
      </c>
      <c r="AF94">
        <v>223.56043153130099</v>
      </c>
      <c r="AG94">
        <v>230.41268682971599</v>
      </c>
      <c r="AH94">
        <v>215.051010258617</v>
      </c>
      <c r="AI94">
        <v>214.66681119637099</v>
      </c>
      <c r="AJ94">
        <v>0</v>
      </c>
      <c r="AK94">
        <v>254.52957059800701</v>
      </c>
      <c r="AL94">
        <v>208.03408933154799</v>
      </c>
      <c r="AM94">
        <v>276.738708910745</v>
      </c>
      <c r="AN94">
        <v>211.66900459809199</v>
      </c>
      <c r="AO94">
        <v>260.33860285876</v>
      </c>
      <c r="AP94">
        <v>213.58568360786799</v>
      </c>
      <c r="AQ94">
        <v>228.793348674931</v>
      </c>
      <c r="AR94">
        <v>259.50411314685198</v>
      </c>
      <c r="AS94">
        <v>219.859784700061</v>
      </c>
      <c r="AT94">
        <v>221.43843089257501</v>
      </c>
      <c r="AU94">
        <v>237.79364946338501</v>
      </c>
      <c r="AV94">
        <v>305.41272373423197</v>
      </c>
      <c r="AW94">
        <v>214.700586782378</v>
      </c>
      <c r="AX94">
        <v>267.68446052144498</v>
      </c>
    </row>
    <row r="95" spans="1:50" x14ac:dyDescent="0.25">
      <c r="A95">
        <v>23.982808022922601</v>
      </c>
      <c r="B95">
        <v>266.88582334564001</v>
      </c>
      <c r="C95">
        <v>232.067674414805</v>
      </c>
      <c r="D95">
        <v>231.500808523199</v>
      </c>
      <c r="E95">
        <v>229.134996521788</v>
      </c>
      <c r="F95">
        <v>224.69041046477901</v>
      </c>
      <c r="G95">
        <v>248.81153368218</v>
      </c>
      <c r="H95">
        <v>219.14553430649201</v>
      </c>
      <c r="I95">
        <v>228.62188473795101</v>
      </c>
      <c r="J95">
        <v>214.78270044118401</v>
      </c>
      <c r="K95">
        <v>218.05893085238699</v>
      </c>
      <c r="L95">
        <v>221.460525231594</v>
      </c>
      <c r="M95">
        <v>223.673152185796</v>
      </c>
      <c r="N95">
        <v>215.623222362728</v>
      </c>
      <c r="O95">
        <v>268.10673292389203</v>
      </c>
      <c r="P95">
        <v>225.186026340951</v>
      </c>
      <c r="Q95">
        <v>210.649526278991</v>
      </c>
      <c r="R95">
        <v>227.92719125243099</v>
      </c>
      <c r="S95">
        <v>309.72778363639299</v>
      </c>
      <c r="T95">
        <v>240.833438661944</v>
      </c>
      <c r="U95">
        <v>244.24271450358799</v>
      </c>
      <c r="V95">
        <v>218.521738105022</v>
      </c>
      <c r="W95">
        <v>249.149801765782</v>
      </c>
      <c r="X95">
        <v>248.52236798848</v>
      </c>
      <c r="Y95">
        <v>210.18175970961801</v>
      </c>
      <c r="Z95">
        <v>218.57073300788801</v>
      </c>
      <c r="AA95">
        <v>235.53094585879401</v>
      </c>
      <c r="AB95">
        <v>213.302885418187</v>
      </c>
      <c r="AC95">
        <v>212.21853726110299</v>
      </c>
      <c r="AD95">
        <v>241.77744601103899</v>
      </c>
      <c r="AE95">
        <v>217.559777634612</v>
      </c>
      <c r="AF95">
        <v>219.62776092838001</v>
      </c>
      <c r="AG95">
        <v>222.25296425391099</v>
      </c>
      <c r="AH95">
        <v>211.21131962459501</v>
      </c>
      <c r="AI95">
        <v>211.32979637676101</v>
      </c>
      <c r="AJ95">
        <v>205</v>
      </c>
      <c r="AK95">
        <v>252.202023867967</v>
      </c>
      <c r="AL95">
        <v>209.68206113486099</v>
      </c>
      <c r="AM95">
        <v>281.03780566120099</v>
      </c>
      <c r="AN95">
        <v>213.95373062704701</v>
      </c>
      <c r="AO95">
        <v>254.784541037069</v>
      </c>
      <c r="AP95">
        <v>212.195730354538</v>
      </c>
      <c r="AQ95">
        <v>228.56609650893401</v>
      </c>
      <c r="AR95">
        <v>257.45766695660501</v>
      </c>
      <c r="AS95">
        <v>214.255865047768</v>
      </c>
      <c r="AT95">
        <v>221.35260802990001</v>
      </c>
      <c r="AU95">
        <v>237.09553234035999</v>
      </c>
      <c r="AV95">
        <v>299.00681327903402</v>
      </c>
      <c r="AW95">
        <v>218.28858818418001</v>
      </c>
      <c r="AX95">
        <v>271.05467309910199</v>
      </c>
    </row>
    <row r="96" spans="1:50" x14ac:dyDescent="0.25">
      <c r="A96">
        <v>24.240687679082999</v>
      </c>
      <c r="B96">
        <v>269.51778776939801</v>
      </c>
      <c r="C96">
        <v>231.00614345346801</v>
      </c>
      <c r="D96">
        <v>231.415492448028</v>
      </c>
      <c r="E96">
        <v>225.571395047838</v>
      </c>
      <c r="F96">
        <v>226.09223473488601</v>
      </c>
      <c r="G96">
        <v>250.35112786239</v>
      </c>
      <c r="H96">
        <v>219.538196211696</v>
      </c>
      <c r="I96">
        <v>229.30947536679199</v>
      </c>
      <c r="J96">
        <v>209.521574696339</v>
      </c>
      <c r="K96">
        <v>220.326726754633</v>
      </c>
      <c r="L96">
        <v>230</v>
      </c>
      <c r="M96">
        <v>228.07323990134799</v>
      </c>
      <c r="N96">
        <v>221.58144502887001</v>
      </c>
      <c r="O96">
        <v>267.25881605179399</v>
      </c>
      <c r="P96">
        <v>231.50307815709499</v>
      </c>
      <c r="Q96">
        <v>207.76039558291899</v>
      </c>
      <c r="R96">
        <v>229.899667157039</v>
      </c>
      <c r="S96">
        <v>305.75189535842998</v>
      </c>
      <c r="T96">
        <v>235.44484496159399</v>
      </c>
      <c r="U96">
        <v>245.673692068962</v>
      </c>
      <c r="V96">
        <v>224.52525898508799</v>
      </c>
      <c r="W96">
        <v>251.65543440911699</v>
      </c>
      <c r="X96">
        <v>253.35842255921801</v>
      </c>
      <c r="Y96">
        <v>210.431341756791</v>
      </c>
      <c r="Z96">
        <v>220.19651299073999</v>
      </c>
      <c r="AA96">
        <v>234.57239449386799</v>
      </c>
      <c r="AB96">
        <v>213.53005885835</v>
      </c>
      <c r="AC96">
        <v>207.792772912065</v>
      </c>
      <c r="AD96">
        <v>242.71996810352601</v>
      </c>
      <c r="AE96">
        <v>219.05325255040501</v>
      </c>
      <c r="AF96">
        <v>217.50553682049099</v>
      </c>
      <c r="AG96">
        <v>216.71156833231501</v>
      </c>
      <c r="AH96">
        <v>210.360372182303</v>
      </c>
      <c r="AI96">
        <v>207.959260407356</v>
      </c>
      <c r="AJ96">
        <v>205</v>
      </c>
      <c r="AK96">
        <v>251.57129811448999</v>
      </c>
      <c r="AL96">
        <v>211.326642275594</v>
      </c>
      <c r="AM96">
        <v>283.62491237318397</v>
      </c>
      <c r="AN96">
        <v>216.80492541101299</v>
      </c>
      <c r="AO96">
        <v>253.21364352181499</v>
      </c>
      <c r="AP96">
        <v>213.73853852331101</v>
      </c>
      <c r="AQ96">
        <v>233.08229925635899</v>
      </c>
      <c r="AR96">
        <v>254.42421763746299</v>
      </c>
      <c r="AS96">
        <v>210.70245656789399</v>
      </c>
      <c r="AT96">
        <v>221.45424791349899</v>
      </c>
      <c r="AU96">
        <v>233.49017903504</v>
      </c>
      <c r="AV96">
        <v>295.78412551516601</v>
      </c>
      <c r="AW96">
        <v>223.1147072526</v>
      </c>
      <c r="AX96">
        <v>271.46623894191202</v>
      </c>
    </row>
    <row r="97" spans="1:50" x14ac:dyDescent="0.25">
      <c r="A97">
        <v>24.4985673352435</v>
      </c>
      <c r="B97">
        <v>270.53091984776597</v>
      </c>
      <c r="C97">
        <v>230.24913352273001</v>
      </c>
      <c r="D97">
        <v>231.07330062976399</v>
      </c>
      <c r="E97">
        <v>223.82262803900201</v>
      </c>
      <c r="F97">
        <v>223.99292070478799</v>
      </c>
      <c r="G97">
        <v>252.79923956295301</v>
      </c>
      <c r="H97">
        <v>219.44894561295101</v>
      </c>
      <c r="I97">
        <v>234.893825705968</v>
      </c>
      <c r="J97">
        <v>208.329768760018</v>
      </c>
      <c r="K97">
        <v>220.326726754633</v>
      </c>
      <c r="L97">
        <v>230</v>
      </c>
      <c r="M97">
        <v>226.863597089254</v>
      </c>
      <c r="N97">
        <v>223.498581884179</v>
      </c>
      <c r="O97">
        <v>263.75136763047101</v>
      </c>
      <c r="P97">
        <v>227.815924030877</v>
      </c>
      <c r="Q97">
        <v>209.60401999051601</v>
      </c>
      <c r="R97">
        <v>232.660064772054</v>
      </c>
      <c r="S97">
        <v>300.54139230855498</v>
      </c>
      <c r="T97">
        <v>234.61227256322999</v>
      </c>
      <c r="U97">
        <v>243.415522263025</v>
      </c>
      <c r="V97">
        <v>229.41869696574</v>
      </c>
      <c r="W97">
        <v>252.635385093162</v>
      </c>
      <c r="X97">
        <v>254.569706838825</v>
      </c>
      <c r="Y97">
        <v>213.780122341957</v>
      </c>
      <c r="Z97">
        <v>222.13814262175001</v>
      </c>
      <c r="AA97">
        <v>232.82815040903199</v>
      </c>
      <c r="AB97">
        <v>208.24208026509601</v>
      </c>
      <c r="AC97">
        <v>210.10401023932801</v>
      </c>
      <c r="AD97">
        <v>242.793771761767</v>
      </c>
      <c r="AE97">
        <v>219.26052889066301</v>
      </c>
      <c r="AF97">
        <v>215.493279439849</v>
      </c>
      <c r="AG97">
        <v>216.71156833231501</v>
      </c>
      <c r="AH97">
        <v>209.86966739013999</v>
      </c>
      <c r="AI97">
        <v>209.842261638227</v>
      </c>
      <c r="AJ97">
        <v>205</v>
      </c>
      <c r="AK97">
        <v>254.52468586077799</v>
      </c>
      <c r="AL97">
        <v>214.69703754831801</v>
      </c>
      <c r="AM97">
        <v>285.08436726189399</v>
      </c>
      <c r="AN97">
        <v>219.65021878661</v>
      </c>
      <c r="AO97">
        <v>249.800688455771</v>
      </c>
      <c r="AP97">
        <v>213.61817964189399</v>
      </c>
      <c r="AQ97">
        <v>233.077935939127</v>
      </c>
      <c r="AR97">
        <v>253.46927144825199</v>
      </c>
      <c r="AS97">
        <v>209.247635982253</v>
      </c>
      <c r="AT97">
        <v>223.87769745752999</v>
      </c>
      <c r="AU97">
        <v>235.39614623804701</v>
      </c>
      <c r="AV97">
        <v>288.44979865208199</v>
      </c>
      <c r="AW97">
        <v>224.93600770465699</v>
      </c>
      <c r="AX97">
        <v>272.69009443912501</v>
      </c>
    </row>
    <row r="98" spans="1:50" x14ac:dyDescent="0.25">
      <c r="A98">
        <v>24.756446991404001</v>
      </c>
      <c r="B98">
        <v>269.15101049218998</v>
      </c>
      <c r="C98">
        <v>231.60931140315</v>
      </c>
      <c r="D98">
        <v>231.98410890129</v>
      </c>
      <c r="E98">
        <v>224.29415783015</v>
      </c>
      <c r="F98">
        <v>223.22802150718999</v>
      </c>
      <c r="G98">
        <v>251.70382600364701</v>
      </c>
      <c r="H98">
        <v>220.94213446671299</v>
      </c>
      <c r="I98">
        <v>234.05770159714999</v>
      </c>
      <c r="J98">
        <v>207.891135536587</v>
      </c>
      <c r="K98">
        <v>220.68573908574001</v>
      </c>
      <c r="L98">
        <v>226.541668659511</v>
      </c>
      <c r="M98">
        <v>226.940444398137</v>
      </c>
      <c r="N98">
        <v>222.969732909226</v>
      </c>
      <c r="O98">
        <v>259.41475843823002</v>
      </c>
      <c r="P98">
        <v>226.186503873048</v>
      </c>
      <c r="Q98">
        <v>210.516727243481</v>
      </c>
      <c r="R98">
        <v>232.162460200776</v>
      </c>
      <c r="S98">
        <v>294.14861717129901</v>
      </c>
      <c r="T98">
        <v>233.12305738373701</v>
      </c>
      <c r="U98">
        <v>243.08382069968499</v>
      </c>
      <c r="V98">
        <v>229.58189908224901</v>
      </c>
      <c r="W98">
        <v>253.45450196521901</v>
      </c>
      <c r="X98">
        <v>253.955473062187</v>
      </c>
      <c r="Y98">
        <v>216.93961955810701</v>
      </c>
      <c r="Z98">
        <v>221.93902629803901</v>
      </c>
      <c r="AA98">
        <v>231.938058823966</v>
      </c>
      <c r="AB98">
        <v>207.42526431741001</v>
      </c>
      <c r="AC98">
        <v>211.337333487085</v>
      </c>
      <c r="AD98">
        <v>241.784738712657</v>
      </c>
      <c r="AE98">
        <v>218.84889408978401</v>
      </c>
      <c r="AF98">
        <v>213.85507266668299</v>
      </c>
      <c r="AG98">
        <v>214.61823655620901</v>
      </c>
      <c r="AH98">
        <v>208.714236264596</v>
      </c>
      <c r="AI98">
        <v>211.09222911038799</v>
      </c>
      <c r="AJ98">
        <v>205</v>
      </c>
      <c r="AK98">
        <v>251.28156949653999</v>
      </c>
      <c r="AL98">
        <v>216.063723521653</v>
      </c>
      <c r="AM98">
        <v>285.198538326696</v>
      </c>
      <c r="AN98">
        <v>221.39178596542999</v>
      </c>
      <c r="AO98">
        <v>250.31089787169199</v>
      </c>
      <c r="AP98">
        <v>215.277374929659</v>
      </c>
      <c r="AQ98">
        <v>228.97988972538101</v>
      </c>
      <c r="AR98">
        <v>252.00680121735601</v>
      </c>
      <c r="AS98">
        <v>209.709350109247</v>
      </c>
      <c r="AT98">
        <v>225.83350590361101</v>
      </c>
      <c r="AU98">
        <v>235.93490855294701</v>
      </c>
      <c r="AV98">
        <v>283.91298991812602</v>
      </c>
      <c r="AW98">
        <v>225.41309860384601</v>
      </c>
      <c r="AX98">
        <v>274.22067485184198</v>
      </c>
    </row>
    <row r="99" spans="1:50" x14ac:dyDescent="0.25">
      <c r="A99">
        <v>25.014326647564399</v>
      </c>
      <c r="B99">
        <v>272.27358711006099</v>
      </c>
      <c r="C99">
        <v>231.355882356384</v>
      </c>
      <c r="D99">
        <v>231.927432109341</v>
      </c>
      <c r="E99">
        <v>227.509823992093</v>
      </c>
      <c r="F99">
        <v>224.19329527372801</v>
      </c>
      <c r="G99">
        <v>252.20624813663301</v>
      </c>
      <c r="H99">
        <v>217.833816492187</v>
      </c>
      <c r="I99">
        <v>218.546326243208</v>
      </c>
      <c r="J99">
        <v>208.736952952613</v>
      </c>
      <c r="K99">
        <v>223.70071191797899</v>
      </c>
      <c r="L99">
        <v>219.83997954294901</v>
      </c>
      <c r="M99">
        <v>225.03539967124399</v>
      </c>
      <c r="N99">
        <v>222.45129426323001</v>
      </c>
      <c r="O99">
        <v>257.42552300883199</v>
      </c>
      <c r="P99">
        <v>223.87085917265901</v>
      </c>
      <c r="Q99">
        <v>210.94074426935899</v>
      </c>
      <c r="R99">
        <v>233.52058758637801</v>
      </c>
      <c r="S99">
        <v>291.22884697496602</v>
      </c>
      <c r="T99">
        <v>232.649458249612</v>
      </c>
      <c r="U99">
        <v>245.376468656198</v>
      </c>
      <c r="V99">
        <v>226.699467753942</v>
      </c>
      <c r="W99">
        <v>255.083213677587</v>
      </c>
      <c r="X99">
        <v>252.202858229887</v>
      </c>
      <c r="Y99">
        <v>220.74096399762601</v>
      </c>
      <c r="Z99">
        <v>222.12223900795701</v>
      </c>
      <c r="AA99">
        <v>225.80184608391599</v>
      </c>
      <c r="AB99">
        <v>207.62828302842701</v>
      </c>
      <c r="AC99">
        <v>210.629587069118</v>
      </c>
      <c r="AD99">
        <v>237.250747715969</v>
      </c>
      <c r="AE99">
        <v>219.39779374838099</v>
      </c>
      <c r="AF99">
        <v>213.004681183206</v>
      </c>
      <c r="AG99">
        <v>210.707069212031</v>
      </c>
      <c r="AH99">
        <v>208.29312997892299</v>
      </c>
      <c r="AI99">
        <v>212.538219439702</v>
      </c>
      <c r="AJ99">
        <v>205</v>
      </c>
      <c r="AK99">
        <v>252.136383442046</v>
      </c>
      <c r="AL99">
        <v>218.969684124655</v>
      </c>
      <c r="AM99">
        <v>283.39584383682501</v>
      </c>
      <c r="AN99">
        <v>229.22190519979301</v>
      </c>
      <c r="AO99">
        <v>248.86990674479401</v>
      </c>
      <c r="AP99">
        <v>219.83283956794301</v>
      </c>
      <c r="AQ99">
        <v>225.478089620171</v>
      </c>
      <c r="AR99">
        <v>248.919508390354</v>
      </c>
      <c r="AS99">
        <v>210.02519822227501</v>
      </c>
      <c r="AT99">
        <v>227.840426630569</v>
      </c>
      <c r="AU99">
        <v>236.51661309299701</v>
      </c>
      <c r="AV99">
        <v>279.158111899586</v>
      </c>
      <c r="AW99">
        <v>224.423293628094</v>
      </c>
      <c r="AX99">
        <v>272.55168609607699</v>
      </c>
    </row>
    <row r="100" spans="1:50" x14ac:dyDescent="0.25">
      <c r="A100">
        <v>25.2722063037249</v>
      </c>
      <c r="B100">
        <v>270.18126738436501</v>
      </c>
      <c r="C100">
        <v>230.389624840914</v>
      </c>
      <c r="D100">
        <v>233.313558490768</v>
      </c>
      <c r="E100">
        <v>228.64606835608799</v>
      </c>
      <c r="F100">
        <v>223.601348756113</v>
      </c>
      <c r="G100">
        <v>247.60964181336601</v>
      </c>
      <c r="H100">
        <v>215.60720950702199</v>
      </c>
      <c r="I100">
        <v>220.23946240210699</v>
      </c>
      <c r="J100">
        <v>209.849991413049</v>
      </c>
      <c r="K100">
        <v>217.66966600795601</v>
      </c>
      <c r="L100">
        <v>213.87053187559599</v>
      </c>
      <c r="M100">
        <v>218.07630786189199</v>
      </c>
      <c r="N100">
        <v>216.12491499031501</v>
      </c>
      <c r="O100">
        <v>255.154586147457</v>
      </c>
      <c r="P100">
        <v>211.57438363662899</v>
      </c>
      <c r="Q100">
        <v>215.41052631982501</v>
      </c>
      <c r="R100">
        <v>230.79590812886701</v>
      </c>
      <c r="S100">
        <v>285.598853231031</v>
      </c>
      <c r="T100">
        <v>229.054860667887</v>
      </c>
      <c r="U100">
        <v>246.63909233759901</v>
      </c>
      <c r="V100">
        <v>226.42431599630001</v>
      </c>
      <c r="W100">
        <v>254.88737676101701</v>
      </c>
      <c r="X100">
        <v>248.65810784697899</v>
      </c>
      <c r="Y100">
        <v>221.268161063523</v>
      </c>
      <c r="Z100">
        <v>219.436938969202</v>
      </c>
      <c r="AA100">
        <v>220.949774612981</v>
      </c>
      <c r="AB100">
        <v>207.809364230894</v>
      </c>
      <c r="AC100">
        <v>210.52216398784</v>
      </c>
      <c r="AD100">
        <v>232.89484516105799</v>
      </c>
      <c r="AE100">
        <v>220.122509086777</v>
      </c>
      <c r="AF100">
        <v>216.648450365071</v>
      </c>
      <c r="AG100">
        <v>211.78515570003</v>
      </c>
      <c r="AH100">
        <v>208.762375289559</v>
      </c>
      <c r="AI100">
        <v>222.19620984176299</v>
      </c>
      <c r="AJ100">
        <v>205</v>
      </c>
      <c r="AK100">
        <v>246.759947286304</v>
      </c>
      <c r="AL100">
        <v>216.14448815260101</v>
      </c>
      <c r="AM100">
        <v>273.72663325290199</v>
      </c>
      <c r="AN100">
        <v>235.122333585441</v>
      </c>
      <c r="AO100">
        <v>245.41861217623301</v>
      </c>
      <c r="AP100">
        <v>217.78704484880399</v>
      </c>
      <c r="AQ100">
        <v>220.11513367297701</v>
      </c>
      <c r="AR100">
        <v>244.605285392193</v>
      </c>
      <c r="AS100">
        <v>209.24709701969701</v>
      </c>
      <c r="AT100">
        <v>230.364884533527</v>
      </c>
      <c r="AU100">
        <v>238.117146466332</v>
      </c>
      <c r="AV100">
        <v>278.731746499981</v>
      </c>
      <c r="AW100">
        <v>220.30292944870001</v>
      </c>
      <c r="AX100">
        <v>274.59229077315803</v>
      </c>
    </row>
    <row r="101" spans="1:50" x14ac:dyDescent="0.25">
      <c r="A101">
        <v>25.530085959885302</v>
      </c>
      <c r="B101">
        <v>269.642142599034</v>
      </c>
      <c r="C101">
        <v>227.268617614025</v>
      </c>
      <c r="D101">
        <v>236.52509796267299</v>
      </c>
      <c r="E101">
        <v>232.294220921376</v>
      </c>
      <c r="F101">
        <v>224.838987719139</v>
      </c>
      <c r="G101">
        <v>241.47220291601499</v>
      </c>
      <c r="H101">
        <v>214.947980182827</v>
      </c>
      <c r="I101">
        <v>221</v>
      </c>
      <c r="J101">
        <v>210.99397623700099</v>
      </c>
      <c r="K101">
        <v>211.60088266234499</v>
      </c>
      <c r="L101">
        <v>211.69207355405501</v>
      </c>
      <c r="M101">
        <v>215.94035496049901</v>
      </c>
      <c r="N101">
        <v>211.82706518916601</v>
      </c>
      <c r="O101">
        <v>262.52347464048898</v>
      </c>
      <c r="P101">
        <v>204.26205358734001</v>
      </c>
      <c r="Q101">
        <v>218.69132212738401</v>
      </c>
      <c r="R101">
        <v>229.10423644094701</v>
      </c>
      <c r="S101">
        <v>280.607109654353</v>
      </c>
      <c r="T101">
        <v>227.68099928990401</v>
      </c>
      <c r="U101">
        <v>247.666525273508</v>
      </c>
      <c r="V101">
        <v>226.511085278949</v>
      </c>
      <c r="W101">
        <v>257.94895413174299</v>
      </c>
      <c r="X101">
        <v>249.66441821503301</v>
      </c>
      <c r="Y101">
        <v>222.24699733435199</v>
      </c>
      <c r="Z101">
        <v>218.16521362669499</v>
      </c>
      <c r="AA101">
        <v>218.62480925749199</v>
      </c>
      <c r="AB101">
        <v>208.344794751969</v>
      </c>
      <c r="AC101">
        <v>213.28847202679401</v>
      </c>
      <c r="AD101">
        <v>230.88458167642801</v>
      </c>
      <c r="AE101">
        <v>220.093856460159</v>
      </c>
      <c r="AF101">
        <v>218.560067427532</v>
      </c>
      <c r="AG101">
        <v>212</v>
      </c>
      <c r="AH101">
        <v>208.92191339100799</v>
      </c>
      <c r="AI101">
        <v>231.18456546964501</v>
      </c>
      <c r="AJ101">
        <v>0</v>
      </c>
      <c r="AK101">
        <v>246.12335198018101</v>
      </c>
      <c r="AL101">
        <v>215.68915958853901</v>
      </c>
      <c r="AM101">
        <v>271.74688068204898</v>
      </c>
      <c r="AN101">
        <v>236.21397472471901</v>
      </c>
      <c r="AO101">
        <v>243.33721974940099</v>
      </c>
      <c r="AP101">
        <v>216.94602441005401</v>
      </c>
      <c r="AQ101">
        <v>217.21236612416999</v>
      </c>
      <c r="AR101">
        <v>245.24109353762299</v>
      </c>
      <c r="AS101">
        <v>209.05452255129299</v>
      </c>
      <c r="AT101">
        <v>232.31296930588101</v>
      </c>
      <c r="AU101">
        <v>232.76082848009</v>
      </c>
      <c r="AV101">
        <v>276.01090751916598</v>
      </c>
      <c r="AW101">
        <v>216.798359038157</v>
      </c>
      <c r="AX101">
        <v>276.09219671186401</v>
      </c>
    </row>
    <row r="102" spans="1:50" x14ac:dyDescent="0.25">
      <c r="A102">
        <v>25.787965616045799</v>
      </c>
      <c r="B102">
        <v>267.36244168760197</v>
      </c>
      <c r="C102">
        <v>230.17359662562799</v>
      </c>
      <c r="D102">
        <v>234.183539689734</v>
      </c>
      <c r="E102">
        <v>234.90506045867701</v>
      </c>
      <c r="F102">
        <v>225.16057236721301</v>
      </c>
      <c r="G102">
        <v>248.48148384371601</v>
      </c>
      <c r="H102">
        <v>213.02337400739401</v>
      </c>
      <c r="I102">
        <v>221</v>
      </c>
      <c r="J102">
        <v>222.73890992934</v>
      </c>
      <c r="K102">
        <v>210.12782681057601</v>
      </c>
      <c r="L102">
        <v>208.76627421370199</v>
      </c>
      <c r="M102">
        <v>224.029433559984</v>
      </c>
      <c r="N102">
        <v>215.264260236426</v>
      </c>
      <c r="O102">
        <v>266.260623150063</v>
      </c>
      <c r="P102">
        <v>201</v>
      </c>
      <c r="Q102">
        <v>215.19977925742799</v>
      </c>
      <c r="R102">
        <v>225.60807605476001</v>
      </c>
      <c r="S102">
        <v>273.645059680744</v>
      </c>
      <c r="T102">
        <v>230.340540357626</v>
      </c>
      <c r="U102">
        <v>248.117826272288</v>
      </c>
      <c r="V102">
        <v>228.17408053665</v>
      </c>
      <c r="W102">
        <v>264.58470214646599</v>
      </c>
      <c r="X102">
        <v>254.677859563536</v>
      </c>
      <c r="Y102">
        <v>214.863915102715</v>
      </c>
      <c r="Z102">
        <v>219.46921699704001</v>
      </c>
      <c r="AA102">
        <v>218.30674290907001</v>
      </c>
      <c r="AB102">
        <v>221.02065218919901</v>
      </c>
      <c r="AC102">
        <v>210.82926882044001</v>
      </c>
      <c r="AD102">
        <v>222.66296990780799</v>
      </c>
      <c r="AE102">
        <v>223.60377409253999</v>
      </c>
      <c r="AF102">
        <v>218.12809348508</v>
      </c>
      <c r="AG102">
        <v>212</v>
      </c>
      <c r="AH102">
        <v>211.819944326285</v>
      </c>
      <c r="AI102">
        <v>217.98400997501199</v>
      </c>
      <c r="AJ102">
        <v>0</v>
      </c>
      <c r="AK102">
        <v>246.913889895978</v>
      </c>
      <c r="AL102">
        <v>216.56502831233601</v>
      </c>
      <c r="AM102">
        <v>268.92157754069001</v>
      </c>
      <c r="AN102">
        <v>240.18701162672599</v>
      </c>
      <c r="AO102">
        <v>243.774109428305</v>
      </c>
      <c r="AP102">
        <v>218.34156306318201</v>
      </c>
      <c r="AQ102">
        <v>218.989744116119</v>
      </c>
      <c r="AR102">
        <v>245.820360361459</v>
      </c>
      <c r="AS102">
        <v>209.43578019093499</v>
      </c>
      <c r="AT102">
        <v>232.58760535162699</v>
      </c>
      <c r="AU102">
        <v>232.18053084091599</v>
      </c>
      <c r="AV102">
        <v>277.68230684905097</v>
      </c>
      <c r="AW102">
        <v>215.69260834277699</v>
      </c>
      <c r="AX102">
        <v>274.35405370167803</v>
      </c>
    </row>
    <row r="103" spans="1:50" x14ac:dyDescent="0.25">
      <c r="A103">
        <v>26.0458452722063</v>
      </c>
      <c r="B103">
        <v>266.24296756210703</v>
      </c>
      <c r="C103">
        <v>228.64207851817099</v>
      </c>
      <c r="D103">
        <v>231.88403735932701</v>
      </c>
      <c r="E103">
        <v>233.83232372018401</v>
      </c>
      <c r="F103">
        <v>227.53927433766199</v>
      </c>
      <c r="G103">
        <v>250.775425353456</v>
      </c>
      <c r="H103">
        <v>213.049533931838</v>
      </c>
      <c r="I103">
        <v>223.37636605228201</v>
      </c>
      <c r="J103">
        <v>232.080933947484</v>
      </c>
      <c r="K103">
        <v>208.359872521086</v>
      </c>
      <c r="L103">
        <v>206.652793429403</v>
      </c>
      <c r="M103">
        <v>224.542548662261</v>
      </c>
      <c r="N103">
        <v>213.26950295299699</v>
      </c>
      <c r="O103">
        <v>264.41789345595703</v>
      </c>
      <c r="P103">
        <v>217</v>
      </c>
      <c r="Q103">
        <v>214.05781852495099</v>
      </c>
      <c r="R103">
        <v>224.883543034204</v>
      </c>
      <c r="S103">
        <v>265.80350975720501</v>
      </c>
      <c r="T103">
        <v>233.74714272924999</v>
      </c>
      <c r="U103">
        <v>248.324023496027</v>
      </c>
      <c r="V103">
        <v>231.31657948604001</v>
      </c>
      <c r="W103">
        <v>271.87066746488301</v>
      </c>
      <c r="X103">
        <v>256.27912530264302</v>
      </c>
      <c r="Y103">
        <v>213.455802185875</v>
      </c>
      <c r="Z103">
        <v>221.75178146628701</v>
      </c>
      <c r="AA103">
        <v>219.71860156476399</v>
      </c>
      <c r="AB103">
        <v>227.14688016531801</v>
      </c>
      <c r="AC103">
        <v>210.579424170728</v>
      </c>
      <c r="AD103">
        <v>223.79246396402399</v>
      </c>
      <c r="AE103">
        <v>224.09927101266899</v>
      </c>
      <c r="AF103">
        <v>220.34429097150999</v>
      </c>
      <c r="AG103">
        <v>212</v>
      </c>
      <c r="AH103">
        <v>209.40388248903599</v>
      </c>
      <c r="AI103">
        <v>214.89922207986601</v>
      </c>
      <c r="AJ103">
        <v>0</v>
      </c>
      <c r="AK103">
        <v>250.55728372454701</v>
      </c>
      <c r="AL103">
        <v>216.07089439727</v>
      </c>
      <c r="AM103">
        <v>264.40062757689901</v>
      </c>
      <c r="AN103">
        <v>238.184088256108</v>
      </c>
      <c r="AO103">
        <v>242.48909350636899</v>
      </c>
      <c r="AP103">
        <v>218.05649587706799</v>
      </c>
      <c r="AQ103">
        <v>220.239694611288</v>
      </c>
      <c r="AR103">
        <v>244.20184742638699</v>
      </c>
      <c r="AS103">
        <v>210.49226344585901</v>
      </c>
      <c r="AT103">
        <v>230.34817138570699</v>
      </c>
      <c r="AU103">
        <v>229.67486659735101</v>
      </c>
      <c r="AV103">
        <v>277.043815580287</v>
      </c>
      <c r="AW103">
        <v>216.36716626757701</v>
      </c>
      <c r="AX103">
        <v>272.89404095377898</v>
      </c>
    </row>
    <row r="104" spans="1:50" x14ac:dyDescent="0.25">
      <c r="A104">
        <v>26.303724928366702</v>
      </c>
      <c r="B104">
        <v>265.48688892990901</v>
      </c>
      <c r="C104">
        <v>225.03901630423999</v>
      </c>
      <c r="D104">
        <v>228.2966402422</v>
      </c>
      <c r="E104">
        <v>231.295492073324</v>
      </c>
      <c r="F104">
        <v>231.47345514460201</v>
      </c>
      <c r="G104">
        <v>251.892431217666</v>
      </c>
      <c r="H104">
        <v>212.76521136260999</v>
      </c>
      <c r="I104">
        <v>226</v>
      </c>
      <c r="J104">
        <v>241.84242034568501</v>
      </c>
      <c r="K104">
        <v>206.70780745603599</v>
      </c>
      <c r="L104">
        <v>204.25141414248901</v>
      </c>
      <c r="M104">
        <v>224.68994970759601</v>
      </c>
      <c r="N104">
        <v>211.63564525921601</v>
      </c>
      <c r="O104">
        <v>261.24314219215597</v>
      </c>
      <c r="P104">
        <v>217</v>
      </c>
      <c r="Q104">
        <v>213.118847118552</v>
      </c>
      <c r="R104">
        <v>224.88454388575201</v>
      </c>
      <c r="S104">
        <v>254.575037437757</v>
      </c>
      <c r="T104">
        <v>236.71449444497901</v>
      </c>
      <c r="U104">
        <v>251.950888848174</v>
      </c>
      <c r="V104">
        <v>233.51491862964701</v>
      </c>
      <c r="W104">
        <v>281.31111907584102</v>
      </c>
      <c r="X104">
        <v>257.17973192285399</v>
      </c>
      <c r="Y104">
        <v>212.07059109250301</v>
      </c>
      <c r="Z104">
        <v>223.98526719832799</v>
      </c>
      <c r="AA104">
        <v>221.463220932806</v>
      </c>
      <c r="AB104">
        <v>231.03330117372201</v>
      </c>
      <c r="AC104">
        <v>210.45671466696001</v>
      </c>
      <c r="AD104">
        <v>226.378736849593</v>
      </c>
      <c r="AE104">
        <v>223.543052111701</v>
      </c>
      <c r="AF104">
        <v>221.78613205404599</v>
      </c>
      <c r="AG104">
        <v>0</v>
      </c>
      <c r="AH104">
        <v>207</v>
      </c>
      <c r="AI104">
        <v>212.93811259436899</v>
      </c>
      <c r="AJ104">
        <v>0</v>
      </c>
      <c r="AK104">
        <v>259.59791298155102</v>
      </c>
      <c r="AL104">
        <v>215.54145630117699</v>
      </c>
      <c r="AM104">
        <v>263.22387286847999</v>
      </c>
      <c r="AN104">
        <v>232.40048660681899</v>
      </c>
      <c r="AO104">
        <v>238.56502909316399</v>
      </c>
      <c r="AP104">
        <v>218.00557874832401</v>
      </c>
      <c r="AQ104">
        <v>221.47205383280701</v>
      </c>
      <c r="AR104">
        <v>243.36467877479899</v>
      </c>
      <c r="AS104">
        <v>212.267909934046</v>
      </c>
      <c r="AT104">
        <v>225.473368221031</v>
      </c>
      <c r="AU104">
        <v>225.75420527946699</v>
      </c>
      <c r="AV104">
        <v>273.27177550395902</v>
      </c>
      <c r="AW104">
        <v>217.99857131989199</v>
      </c>
      <c r="AX104">
        <v>271.72578484613899</v>
      </c>
    </row>
    <row r="105" spans="1:50" x14ac:dyDescent="0.25">
      <c r="A105">
        <v>26.561604584527199</v>
      </c>
      <c r="B105">
        <v>267.28239905493803</v>
      </c>
      <c r="C105">
        <v>230.873126212888</v>
      </c>
      <c r="D105">
        <v>224.313480061776</v>
      </c>
      <c r="E105">
        <v>225.31695866066499</v>
      </c>
      <c r="F105">
        <v>229.56022564553899</v>
      </c>
      <c r="G105">
        <v>253.35418908000699</v>
      </c>
      <c r="H105">
        <v>210.47409978632899</v>
      </c>
      <c r="I105">
        <v>225.52485103115001</v>
      </c>
      <c r="J105">
        <v>248.65049549657201</v>
      </c>
      <c r="K105">
        <v>208.70482810131099</v>
      </c>
      <c r="L105">
        <v>203.747531404553</v>
      </c>
      <c r="M105">
        <v>224.88166103978801</v>
      </c>
      <c r="N105">
        <v>218.23410085602501</v>
      </c>
      <c r="O105">
        <v>252.354723677203</v>
      </c>
      <c r="P105">
        <v>209.799140027617</v>
      </c>
      <c r="Q105">
        <v>209.17699279055299</v>
      </c>
      <c r="R105">
        <v>224.030906055527</v>
      </c>
      <c r="S105">
        <v>245.76323757334001</v>
      </c>
      <c r="T105">
        <v>234.60004355539601</v>
      </c>
      <c r="U105">
        <v>252.18963129961799</v>
      </c>
      <c r="V105">
        <v>236.57631008577101</v>
      </c>
      <c r="W105">
        <v>279.65939330089401</v>
      </c>
      <c r="X105">
        <v>258.15793330753399</v>
      </c>
      <c r="Y105">
        <v>209.731231823255</v>
      </c>
      <c r="Z105">
        <v>221.48785455710399</v>
      </c>
      <c r="AA105">
        <v>221.55621313781799</v>
      </c>
      <c r="AB105">
        <v>232.161117490154</v>
      </c>
      <c r="AC105">
        <v>209.872421213216</v>
      </c>
      <c r="AD105">
        <v>224.62864140337899</v>
      </c>
      <c r="AE105">
        <v>223.786174652798</v>
      </c>
      <c r="AF105">
        <v>225.37295126666999</v>
      </c>
      <c r="AG105">
        <v>0</v>
      </c>
      <c r="AH105">
        <v>207</v>
      </c>
      <c r="AI105">
        <v>212.55730252263899</v>
      </c>
      <c r="AJ105">
        <v>0</v>
      </c>
      <c r="AK105">
        <v>260.24506877088299</v>
      </c>
      <c r="AL105">
        <v>218.717770403674</v>
      </c>
      <c r="AM105">
        <v>253.32571389006199</v>
      </c>
      <c r="AN105">
        <v>228.985300142027</v>
      </c>
      <c r="AO105">
        <v>236.90651983593401</v>
      </c>
      <c r="AP105">
        <v>220.630823832928</v>
      </c>
      <c r="AQ105">
        <v>224.64456804361001</v>
      </c>
      <c r="AR105">
        <v>239.81453997570301</v>
      </c>
      <c r="AS105">
        <v>213.91631836799999</v>
      </c>
      <c r="AT105">
        <v>217.73573698400099</v>
      </c>
      <c r="AU105">
        <v>226.162646657132</v>
      </c>
      <c r="AV105">
        <v>274.59847829756899</v>
      </c>
      <c r="AW105">
        <v>217.92860095457999</v>
      </c>
      <c r="AX105">
        <v>270.20571754666997</v>
      </c>
    </row>
    <row r="106" spans="1:50" x14ac:dyDescent="0.25">
      <c r="A106">
        <v>26.819484240687601</v>
      </c>
      <c r="B106">
        <v>267.904333244003</v>
      </c>
      <c r="C106">
        <v>229.475724657249</v>
      </c>
      <c r="D106">
        <v>223.22550363445501</v>
      </c>
      <c r="E106">
        <v>223.093098061635</v>
      </c>
      <c r="F106">
        <v>230.445044701927</v>
      </c>
      <c r="G106">
        <v>252.847871811781</v>
      </c>
      <c r="H106">
        <v>210.971241628608</v>
      </c>
      <c r="I106">
        <v>221.40417538717699</v>
      </c>
      <c r="J106">
        <v>249.22677655688</v>
      </c>
      <c r="K106">
        <v>211.877496800751</v>
      </c>
      <c r="L106">
        <v>203.59899327009001</v>
      </c>
      <c r="M106">
        <v>223.24922428317501</v>
      </c>
      <c r="N106">
        <v>218.61969308951299</v>
      </c>
      <c r="O106">
        <v>249.215997263341</v>
      </c>
      <c r="P106">
        <v>209.378691590101</v>
      </c>
      <c r="Q106">
        <v>210.06939383784601</v>
      </c>
      <c r="R106">
        <v>226.694804998569</v>
      </c>
      <c r="S106">
        <v>241.80896465523</v>
      </c>
      <c r="T106">
        <v>234.70408407469901</v>
      </c>
      <c r="U106">
        <v>254.45156148263101</v>
      </c>
      <c r="V106">
        <v>239.95205195366401</v>
      </c>
      <c r="W106">
        <v>277.19385770405103</v>
      </c>
      <c r="X106">
        <v>258.31464953384</v>
      </c>
      <c r="Y106">
        <v>210.78914278157501</v>
      </c>
      <c r="Z106">
        <v>222.368467676189</v>
      </c>
      <c r="AA106">
        <v>221.77331345819999</v>
      </c>
      <c r="AB106">
        <v>232.02887468308899</v>
      </c>
      <c r="AC106">
        <v>209.63615144411301</v>
      </c>
      <c r="AD106">
        <v>226.176659859133</v>
      </c>
      <c r="AE106">
        <v>221.35445661432999</v>
      </c>
      <c r="AF106">
        <v>228.404781700656</v>
      </c>
      <c r="AG106">
        <v>205</v>
      </c>
      <c r="AH106">
        <v>206.49912493121701</v>
      </c>
      <c r="AI106">
        <v>215.26099226167699</v>
      </c>
      <c r="AJ106">
        <v>0</v>
      </c>
      <c r="AK106">
        <v>261.41656233635598</v>
      </c>
      <c r="AL106">
        <v>219.07998045159101</v>
      </c>
      <c r="AM106">
        <v>249.09932732887401</v>
      </c>
      <c r="AN106">
        <v>226.835559059437</v>
      </c>
      <c r="AO106">
        <v>233.913820150893</v>
      </c>
      <c r="AP106">
        <v>220.624321875768</v>
      </c>
      <c r="AQ106">
        <v>224.503758389415</v>
      </c>
      <c r="AR106">
        <v>237.245637579705</v>
      </c>
      <c r="AS106">
        <v>214.969774237558</v>
      </c>
      <c r="AT106">
        <v>215.78097318761701</v>
      </c>
      <c r="AU106">
        <v>225.97964264078399</v>
      </c>
      <c r="AV106">
        <v>274.305979184092</v>
      </c>
      <c r="AW106">
        <v>216.60756882336199</v>
      </c>
      <c r="AX106">
        <v>272.434969516617</v>
      </c>
    </row>
    <row r="107" spans="1:50" x14ac:dyDescent="0.25">
      <c r="A107">
        <v>27.077363896848102</v>
      </c>
      <c r="B107">
        <v>268.46853797336502</v>
      </c>
      <c r="C107">
        <v>225.248231634083</v>
      </c>
      <c r="D107">
        <v>221.823224565788</v>
      </c>
      <c r="E107">
        <v>220.43388028284301</v>
      </c>
      <c r="F107">
        <v>232.828961400477</v>
      </c>
      <c r="G107">
        <v>251.03944396044099</v>
      </c>
      <c r="H107">
        <v>212.855220956175</v>
      </c>
      <c r="I107">
        <v>219.37206681289899</v>
      </c>
      <c r="J107">
        <v>249.93366584819401</v>
      </c>
      <c r="K107">
        <v>219.808711622777</v>
      </c>
      <c r="L107">
        <v>203</v>
      </c>
      <c r="M107">
        <v>220.16342199295599</v>
      </c>
      <c r="N107">
        <v>217.59144828003801</v>
      </c>
      <c r="O107">
        <v>246.42970564033601</v>
      </c>
      <c r="P107">
        <v>209.52551171105199</v>
      </c>
      <c r="Q107">
        <v>213.68489833634101</v>
      </c>
      <c r="R107">
        <v>232.73152536384501</v>
      </c>
      <c r="S107">
        <v>236.518735499977</v>
      </c>
      <c r="T107">
        <v>235.55019861461699</v>
      </c>
      <c r="U107">
        <v>257.78624899424699</v>
      </c>
      <c r="V107">
        <v>247.606723206764</v>
      </c>
      <c r="W107">
        <v>275.81781981077398</v>
      </c>
      <c r="X107">
        <v>259.30533650130798</v>
      </c>
      <c r="Y107">
        <v>215.47016002240201</v>
      </c>
      <c r="Z107">
        <v>225.184158380496</v>
      </c>
      <c r="AA107">
        <v>221.92200316105701</v>
      </c>
      <c r="AB107">
        <v>229.838507009208</v>
      </c>
      <c r="AC107">
        <v>209.617137104194</v>
      </c>
      <c r="AD107">
        <v>230.551035610437</v>
      </c>
      <c r="AE107">
        <v>216.35908903099801</v>
      </c>
      <c r="AF107">
        <v>233.74584991386399</v>
      </c>
      <c r="AG107">
        <v>205</v>
      </c>
      <c r="AH107">
        <v>205.98063606393899</v>
      </c>
      <c r="AI107">
        <v>220.85116008825901</v>
      </c>
      <c r="AJ107">
        <v>0</v>
      </c>
      <c r="AK107">
        <v>263.852050629507</v>
      </c>
      <c r="AL107">
        <v>218.79860755996799</v>
      </c>
      <c r="AM107">
        <v>242.43026878085601</v>
      </c>
      <c r="AN107">
        <v>223.97133832158499</v>
      </c>
      <c r="AO107">
        <v>230.12985865267899</v>
      </c>
      <c r="AP107">
        <v>218.13378725132</v>
      </c>
      <c r="AQ107">
        <v>223.11940839270099</v>
      </c>
      <c r="AR107">
        <v>233.55036103662499</v>
      </c>
      <c r="AS107">
        <v>215.586685481481</v>
      </c>
      <c r="AT107">
        <v>213.97825335839701</v>
      </c>
      <c r="AU107">
        <v>225.59611337681301</v>
      </c>
      <c r="AV107">
        <v>272.582331446051</v>
      </c>
      <c r="AW107">
        <v>214.09498113947001</v>
      </c>
      <c r="AX107">
        <v>276.32508014544499</v>
      </c>
    </row>
    <row r="108" spans="1:50" x14ac:dyDescent="0.25">
      <c r="A108">
        <v>27.3352435530085</v>
      </c>
      <c r="B108">
        <v>263.01262599462098</v>
      </c>
      <c r="C108">
        <v>225.074495674649</v>
      </c>
      <c r="D108">
        <v>221.89151016698</v>
      </c>
      <c r="E108">
        <v>218.18398517237301</v>
      </c>
      <c r="F108">
        <v>226.812549873634</v>
      </c>
      <c r="G108">
        <v>248.70952608707</v>
      </c>
      <c r="H108">
        <v>212.35737141968599</v>
      </c>
      <c r="I108">
        <v>215.33074938977899</v>
      </c>
      <c r="J108">
        <v>247.60465863892901</v>
      </c>
      <c r="K108">
        <v>218.46429760719499</v>
      </c>
      <c r="L108">
        <v>203</v>
      </c>
      <c r="M108">
        <v>222.73574147472701</v>
      </c>
      <c r="N108">
        <v>220.056252124189</v>
      </c>
      <c r="O108">
        <v>244.77068792220501</v>
      </c>
      <c r="P108">
        <v>207.47082643595499</v>
      </c>
      <c r="Q108">
        <v>215.16094750702899</v>
      </c>
      <c r="R108">
        <v>237.281125535493</v>
      </c>
      <c r="S108">
        <v>231.211226003783</v>
      </c>
      <c r="T108">
        <v>235.115215779376</v>
      </c>
      <c r="U108">
        <v>256.99987672513601</v>
      </c>
      <c r="V108">
        <v>251.17573951518199</v>
      </c>
      <c r="W108">
        <v>272.72164199553799</v>
      </c>
      <c r="X108">
        <v>260.39071637256501</v>
      </c>
      <c r="Y108">
        <v>215.16219416613501</v>
      </c>
      <c r="Z108">
        <v>226.03036879751701</v>
      </c>
      <c r="AA108">
        <v>218.31878129713101</v>
      </c>
      <c r="AB108">
        <v>223.86018551768001</v>
      </c>
      <c r="AC108">
        <v>208.294309225181</v>
      </c>
      <c r="AD108">
        <v>231.61846749723901</v>
      </c>
      <c r="AE108">
        <v>214.76147736092099</v>
      </c>
      <c r="AF108">
        <v>235.77172703642199</v>
      </c>
      <c r="AG108">
        <v>202.87484306779101</v>
      </c>
      <c r="AH108">
        <v>205.53230103309201</v>
      </c>
      <c r="AI108">
        <v>220.77890083711199</v>
      </c>
      <c r="AJ108">
        <v>205</v>
      </c>
      <c r="AK108">
        <v>264.83239181609503</v>
      </c>
      <c r="AL108">
        <v>214.95419526368701</v>
      </c>
      <c r="AM108">
        <v>234.820164806983</v>
      </c>
      <c r="AN108">
        <v>225.04690466404699</v>
      </c>
      <c r="AO108">
        <v>231.97777643364</v>
      </c>
      <c r="AP108">
        <v>217.43440958261201</v>
      </c>
      <c r="AQ108">
        <v>218.036994746581</v>
      </c>
      <c r="AR108">
        <v>231.40832347900701</v>
      </c>
      <c r="AS108">
        <v>211.58893193192301</v>
      </c>
      <c r="AT108">
        <v>214.72357465203601</v>
      </c>
      <c r="AU108">
        <v>227.007866548121</v>
      </c>
      <c r="AV108">
        <v>273.03265059113897</v>
      </c>
      <c r="AW108">
        <v>213.36987916159899</v>
      </c>
      <c r="AX108">
        <v>278.53866405122699</v>
      </c>
    </row>
    <row r="109" spans="1:50" x14ac:dyDescent="0.25">
      <c r="A109">
        <v>27.593123209169001</v>
      </c>
      <c r="B109">
        <v>261.39148268206299</v>
      </c>
      <c r="C109">
        <v>221.63984406133901</v>
      </c>
      <c r="D109">
        <v>220.30346101180399</v>
      </c>
      <c r="E109">
        <v>217.84484674847201</v>
      </c>
      <c r="F109">
        <v>224.81191655026899</v>
      </c>
      <c r="G109">
        <v>251.11696033788101</v>
      </c>
      <c r="H109">
        <v>212.01961922816699</v>
      </c>
      <c r="I109">
        <v>213.81640549875399</v>
      </c>
      <c r="J109">
        <v>246.52041021407601</v>
      </c>
      <c r="K109">
        <v>217.88784112849501</v>
      </c>
      <c r="L109">
        <v>0</v>
      </c>
      <c r="M109">
        <v>224.76483874536899</v>
      </c>
      <c r="N109">
        <v>221.50888368998201</v>
      </c>
      <c r="O109">
        <v>247.33862228766401</v>
      </c>
      <c r="P109">
        <v>206.63691380797701</v>
      </c>
      <c r="Q109">
        <v>216.51732070641401</v>
      </c>
      <c r="R109">
        <v>240.29195151590699</v>
      </c>
      <c r="S109">
        <v>230.10684341817901</v>
      </c>
      <c r="T109">
        <v>236.30793070446799</v>
      </c>
      <c r="U109">
        <v>256.97640943088999</v>
      </c>
      <c r="V109">
        <v>254.84736483725899</v>
      </c>
      <c r="W109">
        <v>275.71363863115801</v>
      </c>
      <c r="X109">
        <v>261.339305130159</v>
      </c>
      <c r="Y109">
        <v>215.392013470748</v>
      </c>
      <c r="Z109">
        <v>226.64115212329199</v>
      </c>
      <c r="AA109">
        <v>212.85974667053401</v>
      </c>
      <c r="AB109">
        <v>217.32029802327301</v>
      </c>
      <c r="AC109">
        <v>207.48660019609</v>
      </c>
      <c r="AD109">
        <v>231.221932209562</v>
      </c>
      <c r="AE109">
        <v>212.915913794136</v>
      </c>
      <c r="AF109">
        <v>231.98124325968601</v>
      </c>
      <c r="AG109">
        <v>202.69279553703399</v>
      </c>
      <c r="AH109">
        <v>205</v>
      </c>
      <c r="AI109">
        <v>221.71197722944299</v>
      </c>
      <c r="AJ109">
        <v>205</v>
      </c>
      <c r="AK109">
        <v>264.02752635149398</v>
      </c>
      <c r="AL109">
        <v>214.70646394524999</v>
      </c>
      <c r="AM109">
        <v>232.78691130355801</v>
      </c>
      <c r="AN109">
        <v>223.53899309205499</v>
      </c>
      <c r="AO109">
        <v>229.03439119963201</v>
      </c>
      <c r="AP109">
        <v>215.89479754578099</v>
      </c>
      <c r="AQ109">
        <v>215.70297968649399</v>
      </c>
      <c r="AR109">
        <v>230.94737539416701</v>
      </c>
      <c r="AS109">
        <v>208.25294286822401</v>
      </c>
      <c r="AT109">
        <v>216.599068407034</v>
      </c>
      <c r="AU109">
        <v>227.84781510587601</v>
      </c>
      <c r="AV109">
        <v>271.90872408874401</v>
      </c>
      <c r="AW109">
        <v>214.98274615459101</v>
      </c>
      <c r="AX109">
        <v>281.80815561417501</v>
      </c>
    </row>
    <row r="110" spans="1:50" x14ac:dyDescent="0.25">
      <c r="A110">
        <v>27.851002865329502</v>
      </c>
      <c r="B110">
        <v>259.96349040538701</v>
      </c>
      <c r="C110">
        <v>217.28576040754899</v>
      </c>
      <c r="D110">
        <v>222.16089943874999</v>
      </c>
      <c r="E110">
        <v>219.894427133824</v>
      </c>
      <c r="F110">
        <v>223.38756462111999</v>
      </c>
      <c r="G110">
        <v>254.63951430174399</v>
      </c>
      <c r="H110">
        <v>213.22868830023799</v>
      </c>
      <c r="I110">
        <v>211.46680458288799</v>
      </c>
      <c r="J110">
        <v>245.64053500771999</v>
      </c>
      <c r="K110">
        <v>217.76526251096001</v>
      </c>
      <c r="L110">
        <v>0</v>
      </c>
      <c r="M110">
        <v>233.83058867827299</v>
      </c>
      <c r="N110">
        <v>219.419252393123</v>
      </c>
      <c r="O110">
        <v>251.39287266477601</v>
      </c>
      <c r="P110">
        <v>208.485251507268</v>
      </c>
      <c r="Q110">
        <v>217</v>
      </c>
      <c r="R110">
        <v>249.04031183078101</v>
      </c>
      <c r="S110">
        <v>226.94437893343701</v>
      </c>
      <c r="T110">
        <v>240.081328470225</v>
      </c>
      <c r="U110">
        <v>256.19043392930701</v>
      </c>
      <c r="V110">
        <v>264.594194941289</v>
      </c>
      <c r="W110">
        <v>273.002428488975</v>
      </c>
      <c r="X110">
        <v>264.88471793403397</v>
      </c>
      <c r="Y110">
        <v>219.53441314970701</v>
      </c>
      <c r="Z110">
        <v>226.004838513485</v>
      </c>
      <c r="AA110">
        <v>200</v>
      </c>
      <c r="AB110">
        <v>211.58771123934599</v>
      </c>
      <c r="AC110">
        <v>207.13749324093499</v>
      </c>
      <c r="AD110">
        <v>232.32104515809201</v>
      </c>
      <c r="AE110">
        <v>208.86560727235201</v>
      </c>
      <c r="AF110">
        <v>222.95345089109799</v>
      </c>
      <c r="AG110">
        <v>204.308746595527</v>
      </c>
      <c r="AH110">
        <v>205</v>
      </c>
      <c r="AI110">
        <v>229.24278754013</v>
      </c>
      <c r="AJ110">
        <v>205</v>
      </c>
      <c r="AK110">
        <v>268.68542875926897</v>
      </c>
      <c r="AL110">
        <v>222.293959506823</v>
      </c>
      <c r="AM110">
        <v>230.000854308181</v>
      </c>
      <c r="AN110">
        <v>219.02767060019201</v>
      </c>
      <c r="AO110">
        <v>224.71192197494901</v>
      </c>
      <c r="AP110">
        <v>214</v>
      </c>
      <c r="AQ110">
        <v>207</v>
      </c>
      <c r="AR110">
        <v>230.02920842506299</v>
      </c>
      <c r="AS110">
        <v>207.44592219331699</v>
      </c>
      <c r="AT110">
        <v>219.96780655485901</v>
      </c>
      <c r="AU110">
        <v>227.547148567752</v>
      </c>
      <c r="AV110">
        <v>268.60599847069801</v>
      </c>
      <c r="AW110">
        <v>216.56108230627899</v>
      </c>
      <c r="AX110">
        <v>279.44825484452798</v>
      </c>
    </row>
    <row r="111" spans="1:50" x14ac:dyDescent="0.25">
      <c r="A111">
        <v>28.1088825214899</v>
      </c>
      <c r="B111">
        <v>257.92385485940002</v>
      </c>
      <c r="C111">
        <v>218.735711822485</v>
      </c>
      <c r="D111">
        <v>219.861189070325</v>
      </c>
      <c r="E111">
        <v>219.28083371634099</v>
      </c>
      <c r="F111">
        <v>222.19920292370799</v>
      </c>
      <c r="G111">
        <v>253.572449791216</v>
      </c>
      <c r="H111">
        <v>212.954221523641</v>
      </c>
      <c r="I111">
        <v>211.831200886586</v>
      </c>
      <c r="J111">
        <v>238.067797215464</v>
      </c>
      <c r="K111">
        <v>216.104725806727</v>
      </c>
      <c r="L111">
        <v>0</v>
      </c>
      <c r="M111">
        <v>234.96103765179501</v>
      </c>
      <c r="N111">
        <v>218.805416137934</v>
      </c>
      <c r="O111">
        <v>257.89832861513901</v>
      </c>
      <c r="P111">
        <v>208.51470842705999</v>
      </c>
      <c r="Q111">
        <v>217.778645574107</v>
      </c>
      <c r="R111">
        <v>251.66526393721901</v>
      </c>
      <c r="S111">
        <v>223.89397504745401</v>
      </c>
      <c r="T111">
        <v>244.09532632738899</v>
      </c>
      <c r="U111">
        <v>254.96739116264499</v>
      </c>
      <c r="V111">
        <v>274.29105007147098</v>
      </c>
      <c r="W111">
        <v>268.92000478412001</v>
      </c>
      <c r="X111">
        <v>268.51558358797803</v>
      </c>
      <c r="Y111">
        <v>219.937132625939</v>
      </c>
      <c r="Z111">
        <v>226.444960412184</v>
      </c>
      <c r="AA111">
        <v>216.20480412823301</v>
      </c>
      <c r="AB111">
        <v>210.66860200109599</v>
      </c>
      <c r="AC111">
        <v>206.448931789281</v>
      </c>
      <c r="AD111">
        <v>232.02389666904</v>
      </c>
      <c r="AE111">
        <v>210.624547967122</v>
      </c>
      <c r="AF111">
        <v>218.47227790290901</v>
      </c>
      <c r="AG111">
        <v>208.20075529883701</v>
      </c>
      <c r="AH111">
        <v>212.31590312596401</v>
      </c>
      <c r="AI111">
        <v>233.38014693896901</v>
      </c>
      <c r="AJ111">
        <v>208.85318901315799</v>
      </c>
      <c r="AK111">
        <v>269.99378191442901</v>
      </c>
      <c r="AL111">
        <v>223.53156540888301</v>
      </c>
      <c r="AM111">
        <v>224.45758345391499</v>
      </c>
      <c r="AN111">
        <v>215.16273802919599</v>
      </c>
      <c r="AO111">
        <v>223.110286375882</v>
      </c>
      <c r="AP111">
        <v>222.60255248289801</v>
      </c>
      <c r="AQ111">
        <v>207</v>
      </c>
      <c r="AR111">
        <v>230.92028776955701</v>
      </c>
      <c r="AS111">
        <v>206.11353682709699</v>
      </c>
      <c r="AT111">
        <v>221.36594629765901</v>
      </c>
      <c r="AU111">
        <v>221.42697620176699</v>
      </c>
      <c r="AV111">
        <v>267.74150053044798</v>
      </c>
      <c r="AW111">
        <v>217.802847467899</v>
      </c>
      <c r="AX111">
        <v>275.66726186913098</v>
      </c>
    </row>
    <row r="112" spans="1:50" x14ac:dyDescent="0.25">
      <c r="A112">
        <v>28.366762177650401</v>
      </c>
      <c r="B112">
        <v>256.92223802302499</v>
      </c>
      <c r="C112">
        <v>219.08083971340699</v>
      </c>
      <c r="D112">
        <v>220.05869449974401</v>
      </c>
      <c r="E112">
        <v>221.8435869736</v>
      </c>
      <c r="F112">
        <v>221.02943691386</v>
      </c>
      <c r="G112">
        <v>258.337307489078</v>
      </c>
      <c r="H112">
        <v>211.68514664161299</v>
      </c>
      <c r="I112">
        <v>208.63294850065901</v>
      </c>
      <c r="J112">
        <v>235.028943802876</v>
      </c>
      <c r="K112">
        <v>212.77681393469501</v>
      </c>
      <c r="L112">
        <v>0</v>
      </c>
      <c r="M112">
        <v>235.36579542817</v>
      </c>
      <c r="N112">
        <v>217.36959836266601</v>
      </c>
      <c r="O112">
        <v>261.539946345928</v>
      </c>
      <c r="P112">
        <v>208.640355485539</v>
      </c>
      <c r="Q112">
        <v>219</v>
      </c>
      <c r="R112">
        <v>255.55486623061199</v>
      </c>
      <c r="S112">
        <v>224.22450685474701</v>
      </c>
      <c r="T112">
        <v>247.81556899024699</v>
      </c>
      <c r="U112">
        <v>257.56946613436003</v>
      </c>
      <c r="V112">
        <v>279.57514720162101</v>
      </c>
      <c r="W112">
        <v>264.90992756870997</v>
      </c>
      <c r="X112">
        <v>273.68964365675902</v>
      </c>
      <c r="Y112">
        <v>222.19165831676199</v>
      </c>
      <c r="Z112">
        <v>225.99547649847099</v>
      </c>
      <c r="AA112">
        <v>218.609134792947</v>
      </c>
      <c r="AB112">
        <v>211.43769240761699</v>
      </c>
      <c r="AC112">
        <v>202.458645815746</v>
      </c>
      <c r="AD112">
        <v>230.875150938806</v>
      </c>
      <c r="AE112">
        <v>212.37228122034099</v>
      </c>
      <c r="AF112">
        <v>217.601044620918</v>
      </c>
      <c r="AG112">
        <v>211.214419644012</v>
      </c>
      <c r="AH112">
        <v>220</v>
      </c>
      <c r="AI112">
        <v>235.16350357906401</v>
      </c>
      <c r="AJ112">
        <v>211.884208284089</v>
      </c>
      <c r="AK112">
        <v>274.55191144497599</v>
      </c>
      <c r="AL112">
        <v>227.88832573574101</v>
      </c>
      <c r="AM112">
        <v>224.803496957444</v>
      </c>
      <c r="AN112">
        <v>215.24967169557499</v>
      </c>
      <c r="AO112">
        <v>221.08776096156299</v>
      </c>
      <c r="AP112">
        <v>226.92716605092701</v>
      </c>
      <c r="AQ112">
        <v>207</v>
      </c>
      <c r="AR112">
        <v>234.02321272371401</v>
      </c>
      <c r="AS112">
        <v>205.988658875102</v>
      </c>
      <c r="AT112">
        <v>223.155883492594</v>
      </c>
      <c r="AU112">
        <v>220.453629275868</v>
      </c>
      <c r="AV112">
        <v>268.454443817737</v>
      </c>
      <c r="AW112">
        <v>219.73647896449799</v>
      </c>
      <c r="AX112">
        <v>276.16439288638497</v>
      </c>
    </row>
    <row r="113" spans="1:50" x14ac:dyDescent="0.25">
      <c r="A113">
        <v>28.624641833810799</v>
      </c>
      <c r="B113">
        <v>258.34088853390801</v>
      </c>
      <c r="C113">
        <v>222.74172959607799</v>
      </c>
      <c r="D113">
        <v>218.32465827592199</v>
      </c>
      <c r="E113">
        <v>223.491831109359</v>
      </c>
      <c r="F113">
        <v>223.97025522948201</v>
      </c>
      <c r="G113">
        <v>251.70633583957201</v>
      </c>
      <c r="H113">
        <v>216.60898894924</v>
      </c>
      <c r="I113">
        <v>210.92830515880601</v>
      </c>
      <c r="J113">
        <v>229.786645898248</v>
      </c>
      <c r="K113">
        <v>215.784467093898</v>
      </c>
      <c r="L113">
        <v>0</v>
      </c>
      <c r="M113">
        <v>232.020870510702</v>
      </c>
      <c r="N113">
        <v>216.86459685391401</v>
      </c>
      <c r="O113">
        <v>261.72796719421598</v>
      </c>
      <c r="P113">
        <v>209.39190027207499</v>
      </c>
      <c r="Q113">
        <v>219</v>
      </c>
      <c r="R113">
        <v>257.46749886435202</v>
      </c>
      <c r="S113">
        <v>225.16643872677099</v>
      </c>
      <c r="T113">
        <v>247.554231795752</v>
      </c>
      <c r="U113">
        <v>256.70891374569601</v>
      </c>
      <c r="V113">
        <v>277.03880433440497</v>
      </c>
      <c r="W113">
        <v>263.17637654194402</v>
      </c>
      <c r="X113">
        <v>278.91428280614099</v>
      </c>
      <c r="Y113">
        <v>223.12273187326599</v>
      </c>
      <c r="Z113">
        <v>226.27281093723499</v>
      </c>
      <c r="AA113">
        <v>216.43261057801001</v>
      </c>
      <c r="AB113">
        <v>211.43769240761699</v>
      </c>
      <c r="AC113">
        <v>204.67812937229201</v>
      </c>
      <c r="AD113">
        <v>224.487033127648</v>
      </c>
      <c r="AE113">
        <v>212.88197732695099</v>
      </c>
      <c r="AF113">
        <v>214.48045289240201</v>
      </c>
      <c r="AG113">
        <v>213.351948481763</v>
      </c>
      <c r="AH113">
        <v>220</v>
      </c>
      <c r="AI113">
        <v>239.06625968902799</v>
      </c>
      <c r="AJ113">
        <v>210.041203248621</v>
      </c>
      <c r="AK113">
        <v>278.76523883922698</v>
      </c>
      <c r="AL113">
        <v>233.838012921782</v>
      </c>
      <c r="AM113">
        <v>221.07433678404399</v>
      </c>
      <c r="AN113">
        <v>216.580041408602</v>
      </c>
      <c r="AO113">
        <v>217.70059946970599</v>
      </c>
      <c r="AP113">
        <v>221.85260635123601</v>
      </c>
      <c r="AQ113">
        <v>207</v>
      </c>
      <c r="AR113">
        <v>237.20029676349901</v>
      </c>
      <c r="AS113">
        <v>206.80131286841399</v>
      </c>
      <c r="AT113">
        <v>224.506034379055</v>
      </c>
      <c r="AU113">
        <v>220.95955285553799</v>
      </c>
      <c r="AV113">
        <v>264.94149885465299</v>
      </c>
      <c r="AW113">
        <v>220.81345290853901</v>
      </c>
      <c r="AX113">
        <v>273.04176795291301</v>
      </c>
    </row>
    <row r="114" spans="1:50" x14ac:dyDescent="0.25">
      <c r="A114">
        <v>28.8825214899713</v>
      </c>
      <c r="B114">
        <v>261.54978896245001</v>
      </c>
      <c r="C114">
        <v>223.86951267537401</v>
      </c>
      <c r="D114">
        <v>219.063267538471</v>
      </c>
      <c r="E114">
        <v>224.78297655019401</v>
      </c>
      <c r="F114">
        <v>224.18777561532599</v>
      </c>
      <c r="G114">
        <v>246.53718584747401</v>
      </c>
      <c r="H114">
        <v>218.11953282616199</v>
      </c>
      <c r="I114">
        <v>216.63778115339301</v>
      </c>
      <c r="J114">
        <v>227.023595995823</v>
      </c>
      <c r="K114">
        <v>220.63876227726601</v>
      </c>
      <c r="L114">
        <v>0</v>
      </c>
      <c r="M114">
        <v>230.106778244937</v>
      </c>
      <c r="N114">
        <v>214.113079087259</v>
      </c>
      <c r="O114">
        <v>262.11169647402397</v>
      </c>
      <c r="P114">
        <v>207.43491094628399</v>
      </c>
      <c r="Q114">
        <v>221.276887345125</v>
      </c>
      <c r="R114">
        <v>258.423991921604</v>
      </c>
      <c r="S114">
        <v>224.164027846838</v>
      </c>
      <c r="T114">
        <v>244.61859182675801</v>
      </c>
      <c r="U114">
        <v>258.25818972630998</v>
      </c>
      <c r="V114">
        <v>283.59804086840097</v>
      </c>
      <c r="W114">
        <v>263.67648819806499</v>
      </c>
      <c r="X114">
        <v>281.49459842971402</v>
      </c>
      <c r="Y114">
        <v>223.18941396751401</v>
      </c>
      <c r="Z114">
        <v>227.839246735572</v>
      </c>
      <c r="AA114">
        <v>217.01902688974499</v>
      </c>
      <c r="AB114">
        <v>211.236849800615</v>
      </c>
      <c r="AC114">
        <v>204.64171233832499</v>
      </c>
      <c r="AD114">
        <v>226.362684822136</v>
      </c>
      <c r="AE114">
        <v>214.65916865562301</v>
      </c>
      <c r="AF114">
        <v>214.08179378557199</v>
      </c>
      <c r="AG114">
        <v>213.19563405283799</v>
      </c>
      <c r="AH114">
        <v>219.29941927842199</v>
      </c>
      <c r="AI114">
        <v>242.56085141586499</v>
      </c>
      <c r="AJ114">
        <v>210.773468554256</v>
      </c>
      <c r="AK114">
        <v>274.09672654990197</v>
      </c>
      <c r="AL114">
        <v>229.20231152920701</v>
      </c>
      <c r="AM114">
        <v>219.25227801610399</v>
      </c>
      <c r="AN114">
        <v>218.92161925440001</v>
      </c>
      <c r="AO114">
        <v>217.011415625875</v>
      </c>
      <c r="AP114">
        <v>218.23249085121</v>
      </c>
      <c r="AQ114">
        <v>0</v>
      </c>
      <c r="AR114">
        <v>235.26770705733301</v>
      </c>
      <c r="AS114">
        <v>206.90474375840901</v>
      </c>
      <c r="AT114">
        <v>224.85958262116301</v>
      </c>
      <c r="AU114">
        <v>224.27062823976999</v>
      </c>
      <c r="AV114">
        <v>264.81618007581699</v>
      </c>
      <c r="AW114">
        <v>221.27435463745101</v>
      </c>
      <c r="AX114">
        <v>274.41612737254701</v>
      </c>
    </row>
    <row r="115" spans="1:50" x14ac:dyDescent="0.25">
      <c r="A115">
        <v>29.140401146131801</v>
      </c>
      <c r="B115">
        <v>258.95067598168703</v>
      </c>
      <c r="C115">
        <v>223.15382916739301</v>
      </c>
      <c r="D115">
        <v>221.12022807657499</v>
      </c>
      <c r="E115">
        <v>226.385945321935</v>
      </c>
      <c r="F115">
        <v>228.152374945578</v>
      </c>
      <c r="G115">
        <v>244.98792247588599</v>
      </c>
      <c r="H115">
        <v>220.54390560330501</v>
      </c>
      <c r="I115">
        <v>245</v>
      </c>
      <c r="J115">
        <v>227.05245808455501</v>
      </c>
      <c r="K115">
        <v>229.97789091047599</v>
      </c>
      <c r="L115">
        <v>0</v>
      </c>
      <c r="M115">
        <v>229.10311465266099</v>
      </c>
      <c r="N115">
        <v>215.27063977735801</v>
      </c>
      <c r="O115">
        <v>258.988497327738</v>
      </c>
      <c r="P115">
        <v>206.26909985390199</v>
      </c>
      <c r="Q115">
        <v>225.512769626161</v>
      </c>
      <c r="R115">
        <v>264.35433530880198</v>
      </c>
      <c r="S115">
        <v>225.82711945854601</v>
      </c>
      <c r="T115">
        <v>241.645712466866</v>
      </c>
      <c r="U115">
        <v>262.21967397601497</v>
      </c>
      <c r="V115">
        <v>293.19446289899599</v>
      </c>
      <c r="W115">
        <v>262.27013327300102</v>
      </c>
      <c r="X115">
        <v>285.58464257208499</v>
      </c>
      <c r="Y115">
        <v>223.18941396751401</v>
      </c>
      <c r="Z115">
        <v>229.870321302348</v>
      </c>
      <c r="AA115">
        <v>218.68589196232901</v>
      </c>
      <c r="AB115">
        <v>210.483301258095</v>
      </c>
      <c r="AC115">
        <v>204.48996086154699</v>
      </c>
      <c r="AD115">
        <v>227.670548872968</v>
      </c>
      <c r="AE115">
        <v>218.467467677667</v>
      </c>
      <c r="AF115">
        <v>215.118352218029</v>
      </c>
      <c r="AG115">
        <v>212.03913271119299</v>
      </c>
      <c r="AH115">
        <v>217.99607088425699</v>
      </c>
      <c r="AI115">
        <v>247.84609768374401</v>
      </c>
      <c r="AJ115">
        <v>212.926680955248</v>
      </c>
      <c r="AK115">
        <v>277.06135218968802</v>
      </c>
      <c r="AL115">
        <v>223.97532013281901</v>
      </c>
      <c r="AM115">
        <v>216.94061156187499</v>
      </c>
      <c r="AN115">
        <v>226.31358560138099</v>
      </c>
      <c r="AO115">
        <v>214.06683434158199</v>
      </c>
      <c r="AP115">
        <v>215.14359412136</v>
      </c>
      <c r="AQ115">
        <v>0</v>
      </c>
      <c r="AR115">
        <v>231.979602780785</v>
      </c>
      <c r="AS115">
        <v>208.73953535352999</v>
      </c>
      <c r="AT115">
        <v>222.60299206919899</v>
      </c>
      <c r="AU115">
        <v>226.652889412669</v>
      </c>
      <c r="AV115">
        <v>263.194303205859</v>
      </c>
      <c r="AW115">
        <v>224.98831932734399</v>
      </c>
      <c r="AX115">
        <v>278.55971540573501</v>
      </c>
    </row>
    <row r="116" spans="1:50" x14ac:dyDescent="0.25">
      <c r="A116">
        <v>29.398280802292199</v>
      </c>
      <c r="B116">
        <v>256.62432713743698</v>
      </c>
      <c r="C116">
        <v>224.167414915731</v>
      </c>
      <c r="D116">
        <v>221.31107242576101</v>
      </c>
      <c r="E116">
        <v>224.55250825424801</v>
      </c>
      <c r="F116">
        <v>229.30484862322999</v>
      </c>
      <c r="G116">
        <v>243.868163232255</v>
      </c>
      <c r="H116">
        <v>220.13498194507801</v>
      </c>
      <c r="I116">
        <v>245</v>
      </c>
      <c r="J116">
        <v>227.37713039435999</v>
      </c>
      <c r="K116">
        <v>232.58004472658101</v>
      </c>
      <c r="L116">
        <v>0</v>
      </c>
      <c r="M116">
        <v>231.74763519818799</v>
      </c>
      <c r="N116">
        <v>216.039133816228</v>
      </c>
      <c r="O116">
        <v>258.229933683566</v>
      </c>
      <c r="P116">
        <v>204.25505676688601</v>
      </c>
      <c r="Q116">
        <v>223.69500543768501</v>
      </c>
      <c r="R116">
        <v>262.43766912709901</v>
      </c>
      <c r="S116">
        <v>228.16334258856</v>
      </c>
      <c r="T116">
        <v>243.94227792924499</v>
      </c>
      <c r="U116">
        <v>254.139172611552</v>
      </c>
      <c r="V116">
        <v>292.45109893157098</v>
      </c>
      <c r="W116">
        <v>261.369726609444</v>
      </c>
      <c r="X116">
        <v>285.38266116119797</v>
      </c>
      <c r="Y116">
        <v>226.96627306041501</v>
      </c>
      <c r="Z116">
        <v>227.40545161067999</v>
      </c>
      <c r="AA116">
        <v>211.95767373025899</v>
      </c>
      <c r="AB116">
        <v>208.087604154692</v>
      </c>
      <c r="AC116">
        <v>204.34980928780399</v>
      </c>
      <c r="AD116">
        <v>221.354168704969</v>
      </c>
      <c r="AE116">
        <v>218.132091837985</v>
      </c>
      <c r="AF116">
        <v>216.786419492574</v>
      </c>
      <c r="AG116">
        <v>208.91068594063199</v>
      </c>
      <c r="AH116">
        <v>217.43237744816199</v>
      </c>
      <c r="AI116">
        <v>247.163285048125</v>
      </c>
      <c r="AJ116">
        <v>211.89283650963199</v>
      </c>
      <c r="AK116">
        <v>271.88274060143101</v>
      </c>
      <c r="AL116">
        <v>224.443829652076</v>
      </c>
      <c r="AM116">
        <v>215.20378184416299</v>
      </c>
      <c r="AN116">
        <v>225.21546458611999</v>
      </c>
      <c r="AO116">
        <v>211.30080118779301</v>
      </c>
      <c r="AP116">
        <v>211.24392018189201</v>
      </c>
      <c r="AQ116">
        <v>0</v>
      </c>
      <c r="AR116">
        <v>234.19859108423199</v>
      </c>
      <c r="AS116">
        <v>208.49447416082501</v>
      </c>
      <c r="AT116">
        <v>221.799652910828</v>
      </c>
      <c r="AU116">
        <v>228.587764846498</v>
      </c>
      <c r="AV116">
        <v>257.25746055012598</v>
      </c>
      <c r="AW116">
        <v>226.76686076629801</v>
      </c>
      <c r="AX116">
        <v>282.86519406107601</v>
      </c>
    </row>
    <row r="117" spans="1:50" x14ac:dyDescent="0.25">
      <c r="A117">
        <v>29.6561604584527</v>
      </c>
      <c r="B117">
        <v>257.66758308812001</v>
      </c>
      <c r="C117">
        <v>225.557889530338</v>
      </c>
      <c r="D117">
        <v>222.530101152599</v>
      </c>
      <c r="E117">
        <v>222.15646109343899</v>
      </c>
      <c r="F117">
        <v>229.91430351536499</v>
      </c>
      <c r="G117">
        <v>242.98655502799099</v>
      </c>
      <c r="H117">
        <v>216.990542646943</v>
      </c>
      <c r="I117">
        <v>222.063134969906</v>
      </c>
      <c r="J117">
        <v>225.157715683221</v>
      </c>
      <c r="K117">
        <v>231.90075671572899</v>
      </c>
      <c r="L117">
        <v>211</v>
      </c>
      <c r="M117">
        <v>228.19539736257201</v>
      </c>
      <c r="N117">
        <v>216.79349775224699</v>
      </c>
      <c r="O117">
        <v>255.20457382864501</v>
      </c>
      <c r="P117">
        <v>201.15195698597199</v>
      </c>
      <c r="Q117">
        <v>224.42369960554501</v>
      </c>
      <c r="R117">
        <v>261.79184421257798</v>
      </c>
      <c r="S117">
        <v>223.31708743562399</v>
      </c>
      <c r="T117">
        <v>243.18424381167699</v>
      </c>
      <c r="U117">
        <v>248.18086079251501</v>
      </c>
      <c r="V117">
        <v>298.34425363018499</v>
      </c>
      <c r="W117">
        <v>257.19284780332799</v>
      </c>
      <c r="X117">
        <v>286.56453905372399</v>
      </c>
      <c r="Y117">
        <v>224.57404709934599</v>
      </c>
      <c r="Z117">
        <v>224.86628043040699</v>
      </c>
      <c r="AA117">
        <v>206.33464837858099</v>
      </c>
      <c r="AB117">
        <v>201.925543978885</v>
      </c>
      <c r="AC117">
        <v>206.899945741637</v>
      </c>
      <c r="AD117">
        <v>219.89074402732999</v>
      </c>
      <c r="AE117">
        <v>216.056658817802</v>
      </c>
      <c r="AF117">
        <v>213.377385553511</v>
      </c>
      <c r="AG117">
        <v>205.38248746790899</v>
      </c>
      <c r="AH117">
        <v>216</v>
      </c>
      <c r="AI117">
        <v>251.34394257075999</v>
      </c>
      <c r="AJ117">
        <v>210.302175082519</v>
      </c>
      <c r="AK117">
        <v>264.884992562702</v>
      </c>
      <c r="AL117">
        <v>222.67869205274499</v>
      </c>
      <c r="AM117">
        <v>216.12153097368599</v>
      </c>
      <c r="AN117">
        <v>224.69884145869901</v>
      </c>
      <c r="AO117">
        <v>209.34702371186299</v>
      </c>
      <c r="AP117">
        <v>208.57779641254999</v>
      </c>
      <c r="AQ117">
        <v>203</v>
      </c>
      <c r="AR117">
        <v>232.50333445556899</v>
      </c>
      <c r="AS117">
        <v>207.501396803267</v>
      </c>
      <c r="AT117">
        <v>225.89145621319599</v>
      </c>
      <c r="AU117">
        <v>227.59783003134999</v>
      </c>
      <c r="AV117">
        <v>254.011420010254</v>
      </c>
      <c r="AW117">
        <v>224.996991886128</v>
      </c>
      <c r="AX117">
        <v>280.769563242429</v>
      </c>
    </row>
    <row r="118" spans="1:50" x14ac:dyDescent="0.25">
      <c r="A118">
        <v>29.914040114613101</v>
      </c>
      <c r="B118">
        <v>258.76455596645502</v>
      </c>
      <c r="C118">
        <v>224.685308813414</v>
      </c>
      <c r="D118">
        <v>227.61755370952699</v>
      </c>
      <c r="E118">
        <v>221.640980243315</v>
      </c>
      <c r="F118">
        <v>225.701566948627</v>
      </c>
      <c r="G118">
        <v>250.21155032082501</v>
      </c>
      <c r="H118">
        <v>211.445152809809</v>
      </c>
      <c r="I118">
        <v>216.96715781882901</v>
      </c>
      <c r="J118">
        <v>229.44405330683099</v>
      </c>
      <c r="K118">
        <v>233.77865941129099</v>
      </c>
      <c r="L118">
        <v>211</v>
      </c>
      <c r="M118">
        <v>234.37696863255101</v>
      </c>
      <c r="N118">
        <v>219.88186976483399</v>
      </c>
      <c r="O118">
        <v>257.60990573241901</v>
      </c>
      <c r="P118">
        <v>207.87245348124301</v>
      </c>
      <c r="Q118">
        <v>224.42369960554501</v>
      </c>
      <c r="R118">
        <v>258.36009422493697</v>
      </c>
      <c r="S118">
        <v>219.31679688507299</v>
      </c>
      <c r="T118">
        <v>245.944404127734</v>
      </c>
      <c r="U118">
        <v>244.32041549230701</v>
      </c>
      <c r="V118">
        <v>301.43106547130901</v>
      </c>
      <c r="W118">
        <v>257.45121894160201</v>
      </c>
      <c r="X118">
        <v>289.99554147432298</v>
      </c>
      <c r="Y118">
        <v>208.823298455452</v>
      </c>
      <c r="Z118">
        <v>221.953098018541</v>
      </c>
      <c r="AA118">
        <v>204.53861339717301</v>
      </c>
      <c r="AB118">
        <v>201.498914127039</v>
      </c>
      <c r="AC118">
        <v>216.103538164274</v>
      </c>
      <c r="AD118">
        <v>223.158626286594</v>
      </c>
      <c r="AE118">
        <v>211.751938675155</v>
      </c>
      <c r="AF118">
        <v>216.254576380038</v>
      </c>
      <c r="AG118">
        <v>202</v>
      </c>
      <c r="AH118">
        <v>216</v>
      </c>
      <c r="AI118">
        <v>253.167096708266</v>
      </c>
      <c r="AJ118">
        <v>219</v>
      </c>
      <c r="AK118">
        <v>265.41605085861897</v>
      </c>
      <c r="AL118">
        <v>221.708507797593</v>
      </c>
      <c r="AM118">
        <v>215.72688004198301</v>
      </c>
      <c r="AN118">
        <v>226.01172166031299</v>
      </c>
      <c r="AO118">
        <v>213.91647337824099</v>
      </c>
      <c r="AP118">
        <v>215.395028082517</v>
      </c>
      <c r="AQ118">
        <v>203</v>
      </c>
      <c r="AR118">
        <v>231.40031180706501</v>
      </c>
      <c r="AS118">
        <v>206.26945310265299</v>
      </c>
      <c r="AT118">
        <v>231.454157657557</v>
      </c>
      <c r="AU118">
        <v>224.003008720097</v>
      </c>
      <c r="AV118">
        <v>250.28127564179201</v>
      </c>
      <c r="AW118">
        <v>223.40638526789201</v>
      </c>
      <c r="AX118">
        <v>283.41990082454203</v>
      </c>
    </row>
    <row r="119" spans="1:50" x14ac:dyDescent="0.25">
      <c r="A119">
        <v>30.171919770773599</v>
      </c>
      <c r="B119">
        <v>262.99714378487198</v>
      </c>
      <c r="C119">
        <v>224.56973286650799</v>
      </c>
      <c r="D119">
        <v>223.43138934376901</v>
      </c>
      <c r="E119">
        <v>218.05852634948499</v>
      </c>
      <c r="F119">
        <v>223.012345578712</v>
      </c>
      <c r="G119">
        <v>248.70978856368299</v>
      </c>
      <c r="H119">
        <v>208.123664382161</v>
      </c>
      <c r="I119">
        <v>218.058503177407</v>
      </c>
      <c r="J119">
        <v>229.81790685952899</v>
      </c>
      <c r="K119">
        <v>234.74568121554</v>
      </c>
      <c r="L119">
        <v>209.494952852593</v>
      </c>
      <c r="M119">
        <v>232.93862943392699</v>
      </c>
      <c r="N119">
        <v>219.57454640643999</v>
      </c>
      <c r="O119">
        <v>260.93124827999799</v>
      </c>
      <c r="P119">
        <v>212.65560940246601</v>
      </c>
      <c r="Q119">
        <v>219.66260074253901</v>
      </c>
      <c r="R119">
        <v>258.82994619534401</v>
      </c>
      <c r="S119">
        <v>220.22535819999101</v>
      </c>
      <c r="T119">
        <v>258.36839108556597</v>
      </c>
      <c r="U119">
        <v>240.909693116509</v>
      </c>
      <c r="V119">
        <v>303.84862185458002</v>
      </c>
      <c r="W119">
        <v>256.232422206276</v>
      </c>
      <c r="X119">
        <v>296.17787488872398</v>
      </c>
      <c r="Y119">
        <v>210.15451038961501</v>
      </c>
      <c r="Z119">
        <v>222.70664793650499</v>
      </c>
      <c r="AA119">
        <v>204.880672700264</v>
      </c>
      <c r="AB119">
        <v>201.41810572800301</v>
      </c>
      <c r="AC119">
        <v>222.945463053937</v>
      </c>
      <c r="AD119">
        <v>221.1306350232</v>
      </c>
      <c r="AE119">
        <v>212.018064875824</v>
      </c>
      <c r="AF119">
        <v>218.769261484597</v>
      </c>
      <c r="AG119">
        <v>202</v>
      </c>
      <c r="AH119">
        <v>216</v>
      </c>
      <c r="AI119">
        <v>250.52192786047999</v>
      </c>
      <c r="AJ119">
        <v>219</v>
      </c>
      <c r="AK119">
        <v>264.65134258239902</v>
      </c>
      <c r="AL119">
        <v>231.83858392290699</v>
      </c>
      <c r="AM119">
        <v>216.456895280987</v>
      </c>
      <c r="AN119">
        <v>224.946199039855</v>
      </c>
      <c r="AO119">
        <v>211.97962472581099</v>
      </c>
      <c r="AP119">
        <v>219.38911857081499</v>
      </c>
      <c r="AQ119">
        <v>203</v>
      </c>
      <c r="AR119">
        <v>229.40871914023199</v>
      </c>
      <c r="AS119">
        <v>208.03444724385599</v>
      </c>
      <c r="AT119">
        <v>236.158159513784</v>
      </c>
      <c r="AU119">
        <v>220.738910698041</v>
      </c>
      <c r="AV119">
        <v>248.477916510715</v>
      </c>
      <c r="AW119">
        <v>221.29470210164499</v>
      </c>
      <c r="AX119">
        <v>281.59954255724398</v>
      </c>
    </row>
    <row r="120" spans="1:50" x14ac:dyDescent="0.25">
      <c r="A120">
        <v>30.429799426934</v>
      </c>
      <c r="B120">
        <v>269.95987174716799</v>
      </c>
      <c r="C120">
        <v>227.12010542662901</v>
      </c>
      <c r="D120">
        <v>222.031231638408</v>
      </c>
      <c r="E120">
        <v>215.671552366996</v>
      </c>
      <c r="F120">
        <v>220.478326246134</v>
      </c>
      <c r="G120">
        <v>249.87944393271999</v>
      </c>
      <c r="H120">
        <v>208.597922670397</v>
      </c>
      <c r="I120">
        <v>215.51875374790299</v>
      </c>
      <c r="J120">
        <v>234.03528607577601</v>
      </c>
      <c r="K120">
        <v>230.84327794753301</v>
      </c>
      <c r="L120">
        <v>207.528208009552</v>
      </c>
      <c r="M120">
        <v>229.36233139075799</v>
      </c>
      <c r="N120">
        <v>219.57400083007499</v>
      </c>
      <c r="O120">
        <v>264.85772263767097</v>
      </c>
      <c r="P120">
        <v>213.520148578251</v>
      </c>
      <c r="Q120">
        <v>212.45167337681099</v>
      </c>
      <c r="R120">
        <v>259.123235830174</v>
      </c>
      <c r="S120">
        <v>223.48937519246101</v>
      </c>
      <c r="T120">
        <v>264.93277587244802</v>
      </c>
      <c r="U120">
        <v>239.45575379594101</v>
      </c>
      <c r="V120">
        <v>317.68417350956503</v>
      </c>
      <c r="W120">
        <v>253.44395045161099</v>
      </c>
      <c r="X120">
        <v>301.90633634905498</v>
      </c>
      <c r="Y120">
        <v>208.150378336811</v>
      </c>
      <c r="Z120">
        <v>225.55667914883401</v>
      </c>
      <c r="AA120">
        <v>205.68395577798699</v>
      </c>
      <c r="AB120">
        <v>201</v>
      </c>
      <c r="AC120">
        <v>229.32773692816201</v>
      </c>
      <c r="AD120">
        <v>221.07609361147101</v>
      </c>
      <c r="AE120">
        <v>210.04538664115699</v>
      </c>
      <c r="AF120">
        <v>219.66650235021501</v>
      </c>
      <c r="AG120">
        <v>0</v>
      </c>
      <c r="AH120">
        <v>0</v>
      </c>
      <c r="AI120">
        <v>247.12876413314601</v>
      </c>
      <c r="AJ120">
        <v>0</v>
      </c>
      <c r="AK120">
        <v>265.30384668305697</v>
      </c>
      <c r="AL120">
        <v>240.174872216567</v>
      </c>
      <c r="AM120">
        <v>218.013412191057</v>
      </c>
      <c r="AN120">
        <v>227.97152065220101</v>
      </c>
      <c r="AO120">
        <v>213.85243840053499</v>
      </c>
      <c r="AP120">
        <v>224.890284033086</v>
      </c>
      <c r="AQ120">
        <v>203</v>
      </c>
      <c r="AR120">
        <v>228.68963057085301</v>
      </c>
      <c r="AS120">
        <v>211.412412692918</v>
      </c>
      <c r="AT120">
        <v>241.01235550779001</v>
      </c>
      <c r="AU120">
        <v>219.307838587482</v>
      </c>
      <c r="AV120">
        <v>251.14383360568101</v>
      </c>
      <c r="AW120">
        <v>220.63425223071201</v>
      </c>
      <c r="AX120">
        <v>278.15755167683</v>
      </c>
    </row>
    <row r="121" spans="1:50" x14ac:dyDescent="0.25">
      <c r="A121">
        <v>30.687679083094501</v>
      </c>
      <c r="B121">
        <v>264.95006350990599</v>
      </c>
      <c r="C121">
        <v>223.04000199244899</v>
      </c>
      <c r="D121">
        <v>230.831459681366</v>
      </c>
      <c r="E121">
        <v>217.14361369399799</v>
      </c>
      <c r="F121">
        <v>220.56192997750901</v>
      </c>
      <c r="G121">
        <v>249.99558295961199</v>
      </c>
      <c r="H121">
        <v>209.53484960334799</v>
      </c>
      <c r="I121">
        <v>219.47497122341801</v>
      </c>
      <c r="J121">
        <v>237.90247565011001</v>
      </c>
      <c r="K121">
        <v>225.57479947781999</v>
      </c>
      <c r="L121">
        <v>207.528208009552</v>
      </c>
      <c r="M121">
        <v>226.13824598032201</v>
      </c>
      <c r="N121">
        <v>221.84092938206899</v>
      </c>
      <c r="O121">
        <v>265.28652745185002</v>
      </c>
      <c r="P121">
        <v>210.658986298077</v>
      </c>
      <c r="Q121">
        <v>210.151850903015</v>
      </c>
      <c r="R121">
        <v>259.936676892901</v>
      </c>
      <c r="S121">
        <v>221.95787610656399</v>
      </c>
      <c r="T121">
        <v>267.79551736290802</v>
      </c>
      <c r="U121">
        <v>236.37415493585101</v>
      </c>
      <c r="V121">
        <v>323.71675665801001</v>
      </c>
      <c r="W121">
        <v>251.21318510317201</v>
      </c>
      <c r="X121">
        <v>302.35257690971798</v>
      </c>
      <c r="Y121">
        <v>209.10007512280899</v>
      </c>
      <c r="Z121">
        <v>225.01417382870599</v>
      </c>
      <c r="AA121">
        <v>204.72305850071601</v>
      </c>
      <c r="AB121">
        <v>201</v>
      </c>
      <c r="AC121">
        <v>222.26579684922299</v>
      </c>
      <c r="AD121">
        <v>225.12770401326401</v>
      </c>
      <c r="AE121">
        <v>209.63865237189799</v>
      </c>
      <c r="AF121">
        <v>218.32918989782499</v>
      </c>
      <c r="AG121">
        <v>0</v>
      </c>
      <c r="AH121">
        <v>0</v>
      </c>
      <c r="AI121">
        <v>245.49948645182599</v>
      </c>
      <c r="AJ121">
        <v>0</v>
      </c>
      <c r="AK121">
        <v>263.924840163505</v>
      </c>
      <c r="AL121">
        <v>241.825815402416</v>
      </c>
      <c r="AM121">
        <v>215.000538784795</v>
      </c>
      <c r="AN121">
        <v>230.426184013388</v>
      </c>
      <c r="AO121">
        <v>211.04852762365201</v>
      </c>
      <c r="AP121">
        <v>228.74225537823699</v>
      </c>
      <c r="AQ121">
        <v>203</v>
      </c>
      <c r="AR121">
        <v>227.23400292027</v>
      </c>
      <c r="AS121">
        <v>217.09727862965499</v>
      </c>
      <c r="AT121">
        <v>238.931493649608</v>
      </c>
      <c r="AU121">
        <v>220.34735932130701</v>
      </c>
      <c r="AV121">
        <v>254.011007178027</v>
      </c>
      <c r="AW121">
        <v>222.503463189408</v>
      </c>
      <c r="AX121">
        <v>279.00629809499901</v>
      </c>
    </row>
    <row r="122" spans="1:50" x14ac:dyDescent="0.25">
      <c r="A122">
        <v>30.945558739254999</v>
      </c>
      <c r="B122">
        <v>265.99712376055601</v>
      </c>
      <c r="C122">
        <v>221.15507082257199</v>
      </c>
      <c r="D122">
        <v>227.31090308711899</v>
      </c>
      <c r="E122">
        <v>213.931553017011</v>
      </c>
      <c r="F122">
        <v>217.033137860625</v>
      </c>
      <c r="G122">
        <v>249.838353601591</v>
      </c>
      <c r="H122">
        <v>213.148424474183</v>
      </c>
      <c r="I122">
        <v>222.16706623654699</v>
      </c>
      <c r="J122">
        <v>245.30805278385299</v>
      </c>
      <c r="K122">
        <v>226.51282657511101</v>
      </c>
      <c r="L122">
        <v>206.68511466021599</v>
      </c>
      <c r="M122">
        <v>228.21274303405301</v>
      </c>
      <c r="N122">
        <v>224.49312357524599</v>
      </c>
      <c r="O122">
        <v>269.44476311931498</v>
      </c>
      <c r="P122">
        <v>210.33694413824401</v>
      </c>
      <c r="Q122">
        <v>209.59824554863999</v>
      </c>
      <c r="R122">
        <v>263.35104553526998</v>
      </c>
      <c r="S122">
        <v>223.853816670475</v>
      </c>
      <c r="T122">
        <v>268.76595016825598</v>
      </c>
      <c r="U122">
        <v>236.375128242497</v>
      </c>
      <c r="V122">
        <v>331.91846500324198</v>
      </c>
      <c r="W122">
        <v>248.167588945739</v>
      </c>
      <c r="X122">
        <v>308.83109367468097</v>
      </c>
      <c r="Y122">
        <v>209.138731000234</v>
      </c>
      <c r="Z122">
        <v>224.31821703008501</v>
      </c>
      <c r="AA122">
        <v>204.79740288670999</v>
      </c>
      <c r="AB122">
        <v>201</v>
      </c>
      <c r="AC122">
        <v>225.18504560495501</v>
      </c>
      <c r="AD122">
        <v>231.02442801207201</v>
      </c>
      <c r="AE122">
        <v>212.74018707151399</v>
      </c>
      <c r="AF122">
        <v>218.509757098855</v>
      </c>
      <c r="AG122">
        <v>0</v>
      </c>
      <c r="AH122">
        <v>0</v>
      </c>
      <c r="AI122">
        <v>246.582828193675</v>
      </c>
      <c r="AJ122">
        <v>210</v>
      </c>
      <c r="AK122">
        <v>261.19665067306403</v>
      </c>
      <c r="AL122">
        <v>247.24824300120599</v>
      </c>
      <c r="AM122">
        <v>213.28680772586401</v>
      </c>
      <c r="AN122">
        <v>231.01360186504601</v>
      </c>
      <c r="AO122">
        <v>210.88859209473799</v>
      </c>
      <c r="AP122">
        <v>227.30620730657299</v>
      </c>
      <c r="AQ122">
        <v>203</v>
      </c>
      <c r="AR122">
        <v>228.23879069079399</v>
      </c>
      <c r="AS122">
        <v>219.58882141358501</v>
      </c>
      <c r="AT122">
        <v>236.134996186824</v>
      </c>
      <c r="AU122">
        <v>223.13732992470699</v>
      </c>
      <c r="AV122">
        <v>255.701430695434</v>
      </c>
      <c r="AW122">
        <v>223.90123571791699</v>
      </c>
      <c r="AX122">
        <v>283.541127738787</v>
      </c>
    </row>
    <row r="123" spans="1:50" x14ac:dyDescent="0.25">
      <c r="A123">
        <v>31.2034383954154</v>
      </c>
      <c r="B123">
        <v>262.38622861811399</v>
      </c>
      <c r="C123">
        <v>222.58136295591899</v>
      </c>
      <c r="D123">
        <v>221.83855806354299</v>
      </c>
      <c r="E123">
        <v>215.271957237653</v>
      </c>
      <c r="F123">
        <v>214.90833815475401</v>
      </c>
      <c r="G123">
        <v>256.06054199597702</v>
      </c>
      <c r="H123">
        <v>220.62505579764201</v>
      </c>
      <c r="I123">
        <v>224.617692622481</v>
      </c>
      <c r="J123">
        <v>249.91376545779499</v>
      </c>
      <c r="K123">
        <v>228.31954693214399</v>
      </c>
      <c r="L123">
        <v>202.496203659202</v>
      </c>
      <c r="M123">
        <v>225.243070107899</v>
      </c>
      <c r="N123">
        <v>227.09394862319101</v>
      </c>
      <c r="O123">
        <v>272.08779785442999</v>
      </c>
      <c r="P123">
        <v>207.96871611666899</v>
      </c>
      <c r="Q123">
        <v>207.785322211639</v>
      </c>
      <c r="R123">
        <v>264.22053273249702</v>
      </c>
      <c r="S123">
        <v>226.69972897242599</v>
      </c>
      <c r="T123">
        <v>265.66147258861901</v>
      </c>
      <c r="U123">
        <v>232.59425996188199</v>
      </c>
      <c r="V123">
        <v>337.35501829336698</v>
      </c>
      <c r="W123">
        <v>244.47259394882801</v>
      </c>
      <c r="X123">
        <v>311.23885367238699</v>
      </c>
      <c r="Y123">
        <v>208.89046961840401</v>
      </c>
      <c r="Z123">
        <v>221.392124840278</v>
      </c>
      <c r="AA123">
        <v>205.29413287054001</v>
      </c>
      <c r="AB123">
        <v>0</v>
      </c>
      <c r="AC123">
        <v>222.27579883612799</v>
      </c>
      <c r="AD123">
        <v>225.95747820769799</v>
      </c>
      <c r="AE123">
        <v>223.00838848766</v>
      </c>
      <c r="AF123">
        <v>219.865717001473</v>
      </c>
      <c r="AG123">
        <v>0</v>
      </c>
      <c r="AH123">
        <v>0</v>
      </c>
      <c r="AI123">
        <v>251.80764708393801</v>
      </c>
      <c r="AJ123">
        <v>210</v>
      </c>
      <c r="AK123">
        <v>256.15186923136702</v>
      </c>
      <c r="AL123">
        <v>254.504984211509</v>
      </c>
      <c r="AM123">
        <v>213.61702040297999</v>
      </c>
      <c r="AN123">
        <v>231.531162681447</v>
      </c>
      <c r="AO123">
        <v>212.93048177047899</v>
      </c>
      <c r="AP123">
        <v>222.04328726344801</v>
      </c>
      <c r="AQ123">
        <v>0</v>
      </c>
      <c r="AR123">
        <v>230.73768353856499</v>
      </c>
      <c r="AS123">
        <v>224.417304491876</v>
      </c>
      <c r="AT123">
        <v>233.84642193024999</v>
      </c>
      <c r="AU123">
        <v>224.267820059575</v>
      </c>
      <c r="AV123">
        <v>253.89669372042499</v>
      </c>
      <c r="AW123">
        <v>224.76028017734501</v>
      </c>
      <c r="AX123">
        <v>281.57418409896098</v>
      </c>
    </row>
    <row r="124" spans="1:50" x14ac:dyDescent="0.25">
      <c r="A124">
        <v>31.461318051575901</v>
      </c>
      <c r="B124">
        <v>259.496792615061</v>
      </c>
      <c r="C124">
        <v>220.17231954984001</v>
      </c>
      <c r="D124">
        <v>223.59638878657799</v>
      </c>
      <c r="E124">
        <v>219.92918557767399</v>
      </c>
      <c r="F124">
        <v>215.714396515018</v>
      </c>
      <c r="G124">
        <v>264.99123534908102</v>
      </c>
      <c r="H124">
        <v>222.413665215631</v>
      </c>
      <c r="I124">
        <v>226.662376364388</v>
      </c>
      <c r="J124">
        <v>251.281252558039</v>
      </c>
      <c r="K124">
        <v>224.833133121109</v>
      </c>
      <c r="L124">
        <v>202.493883390859</v>
      </c>
      <c r="M124">
        <v>224.32447878793599</v>
      </c>
      <c r="N124">
        <v>227.694140357544</v>
      </c>
      <c r="O124">
        <v>274.03413914662701</v>
      </c>
      <c r="P124">
        <v>207.46751453642699</v>
      </c>
      <c r="Q124">
        <v>208.50937423536499</v>
      </c>
      <c r="R124">
        <v>266.70981484199802</v>
      </c>
      <c r="S124">
        <v>222.61109491859699</v>
      </c>
      <c r="T124">
        <v>261.10245001587799</v>
      </c>
      <c r="U124">
        <v>233.744752713655</v>
      </c>
      <c r="V124">
        <v>333.92449253845302</v>
      </c>
      <c r="W124">
        <v>245.079574792095</v>
      </c>
      <c r="X124">
        <v>313.10248774207599</v>
      </c>
      <c r="Y124">
        <v>209.07580664956001</v>
      </c>
      <c r="Z124">
        <v>221.415429171488</v>
      </c>
      <c r="AA124">
        <v>217.16369608448801</v>
      </c>
      <c r="AB124">
        <v>0</v>
      </c>
      <c r="AC124">
        <v>218.68385417772799</v>
      </c>
      <c r="AD124">
        <v>224.58366389853799</v>
      </c>
      <c r="AE124">
        <v>227.24344853711801</v>
      </c>
      <c r="AF124">
        <v>218.00743284423999</v>
      </c>
      <c r="AG124">
        <v>211</v>
      </c>
      <c r="AH124">
        <v>226</v>
      </c>
      <c r="AI124">
        <v>258.595593998536</v>
      </c>
      <c r="AJ124">
        <v>210.88044996795099</v>
      </c>
      <c r="AK124">
        <v>256.36385483136797</v>
      </c>
      <c r="AL124">
        <v>256.71353318797202</v>
      </c>
      <c r="AM124">
        <v>213.826180320671</v>
      </c>
      <c r="AN124">
        <v>233.42666995303099</v>
      </c>
      <c r="AO124">
        <v>214.22036139082999</v>
      </c>
      <c r="AP124">
        <v>222.1409270616</v>
      </c>
      <c r="AQ124">
        <v>0</v>
      </c>
      <c r="AR124">
        <v>236.65041007665999</v>
      </c>
      <c r="AS124">
        <v>224.39585317097399</v>
      </c>
      <c r="AT124">
        <v>231.889126390385</v>
      </c>
      <c r="AU124">
        <v>224.78447963459601</v>
      </c>
      <c r="AV124">
        <v>250.63833224022801</v>
      </c>
      <c r="AW124">
        <v>225.526099607785</v>
      </c>
      <c r="AX124">
        <v>280.566566539598</v>
      </c>
    </row>
    <row r="125" spans="1:50" x14ac:dyDescent="0.25">
      <c r="A125">
        <v>31.719197707736299</v>
      </c>
      <c r="B125">
        <v>266.16218386869298</v>
      </c>
      <c r="C125">
        <v>222.105904933083</v>
      </c>
      <c r="D125">
        <v>223.146848292073</v>
      </c>
      <c r="E125">
        <v>221.11773552421801</v>
      </c>
      <c r="F125">
        <v>213.31075263814699</v>
      </c>
      <c r="G125">
        <v>269.812836356915</v>
      </c>
      <c r="H125">
        <v>227.14209446882001</v>
      </c>
      <c r="I125">
        <v>229.519859919358</v>
      </c>
      <c r="J125">
        <v>251.695951587309</v>
      </c>
      <c r="K125">
        <v>225.355885908701</v>
      </c>
      <c r="L125">
        <v>202.48808108873399</v>
      </c>
      <c r="M125">
        <v>224.76452558051099</v>
      </c>
      <c r="N125">
        <v>228.918919938155</v>
      </c>
      <c r="O125">
        <v>281.42157441113102</v>
      </c>
      <c r="P125">
        <v>204.782402135349</v>
      </c>
      <c r="Q125">
        <v>219.74518099043701</v>
      </c>
      <c r="R125">
        <v>270.99766848178399</v>
      </c>
      <c r="S125">
        <v>216.836266391783</v>
      </c>
      <c r="T125">
        <v>256.73711377613301</v>
      </c>
      <c r="U125">
        <v>231.27596276489999</v>
      </c>
      <c r="V125">
        <v>337.16496364148497</v>
      </c>
      <c r="W125">
        <v>245.127248703573</v>
      </c>
      <c r="X125">
        <v>317.12248074997098</v>
      </c>
      <c r="Y125">
        <v>206.66166717435701</v>
      </c>
      <c r="Z125">
        <v>223.02041713034899</v>
      </c>
      <c r="AA125">
        <v>223.409823606576</v>
      </c>
      <c r="AB125">
        <v>0</v>
      </c>
      <c r="AC125">
        <v>201</v>
      </c>
      <c r="AD125">
        <v>214.700787414411</v>
      </c>
      <c r="AE125">
        <v>225.73752886537599</v>
      </c>
      <c r="AF125">
        <v>214.50304582304099</v>
      </c>
      <c r="AG125">
        <v>210.09225459106801</v>
      </c>
      <c r="AH125">
        <v>226</v>
      </c>
      <c r="AI125">
        <v>259.80402180367201</v>
      </c>
      <c r="AJ125">
        <v>211.98410811831201</v>
      </c>
      <c r="AK125">
        <v>251.41999159666</v>
      </c>
      <c r="AL125">
        <v>258.20039085569999</v>
      </c>
      <c r="AM125">
        <v>215.245394459886</v>
      </c>
      <c r="AN125">
        <v>233.06017552852799</v>
      </c>
      <c r="AO125">
        <v>216.15890352471899</v>
      </c>
      <c r="AP125">
        <v>219.07408380881</v>
      </c>
      <c r="AQ125">
        <v>0</v>
      </c>
      <c r="AR125">
        <v>237.816420571577</v>
      </c>
      <c r="AS125">
        <v>218.10077983822799</v>
      </c>
      <c r="AT125">
        <v>228.54325786958901</v>
      </c>
      <c r="AU125">
        <v>225.48137211070801</v>
      </c>
      <c r="AV125">
        <v>243.49274563703401</v>
      </c>
      <c r="AW125">
        <v>227.138679666141</v>
      </c>
      <c r="AX125">
        <v>280.43344670386199</v>
      </c>
    </row>
    <row r="126" spans="1:50" x14ac:dyDescent="0.25">
      <c r="A126">
        <v>31.9770773638968</v>
      </c>
      <c r="B126">
        <v>267.169489918995</v>
      </c>
      <c r="C126">
        <v>225.10692539452199</v>
      </c>
      <c r="D126">
        <v>218.26636660918899</v>
      </c>
      <c r="E126">
        <v>221.737375923386</v>
      </c>
      <c r="F126">
        <v>211.242501770731</v>
      </c>
      <c r="G126">
        <v>271.17522430022098</v>
      </c>
      <c r="H126">
        <v>229.28805278711999</v>
      </c>
      <c r="I126">
        <v>227.87195668888199</v>
      </c>
      <c r="J126">
        <v>254.51121793694301</v>
      </c>
      <c r="K126">
        <v>226.66532490398299</v>
      </c>
      <c r="L126">
        <v>202.48808108873399</v>
      </c>
      <c r="M126">
        <v>224.66902478350801</v>
      </c>
      <c r="N126">
        <v>228.65217073544801</v>
      </c>
      <c r="O126">
        <v>286.31816071299801</v>
      </c>
      <c r="P126">
        <v>203</v>
      </c>
      <c r="Q126">
        <v>217.793620002528</v>
      </c>
      <c r="R126">
        <v>274.08181478503201</v>
      </c>
      <c r="S126">
        <v>217.43664061350501</v>
      </c>
      <c r="T126">
        <v>256.20104103270597</v>
      </c>
      <c r="U126">
        <v>231.477265236899</v>
      </c>
      <c r="V126">
        <v>340.61067518658803</v>
      </c>
      <c r="W126">
        <v>242.88863203725501</v>
      </c>
      <c r="X126">
        <v>315.93256805437198</v>
      </c>
      <c r="Y126">
        <v>203.48567142420401</v>
      </c>
      <c r="Z126">
        <v>225.08612733945</v>
      </c>
      <c r="AA126">
        <v>218.31357687753899</v>
      </c>
      <c r="AB126">
        <v>0</v>
      </c>
      <c r="AC126">
        <v>0</v>
      </c>
      <c r="AD126">
        <v>212.33931020060001</v>
      </c>
      <c r="AE126">
        <v>228.05597332035401</v>
      </c>
      <c r="AF126">
        <v>214.19029912422701</v>
      </c>
      <c r="AG126">
        <v>206.452009109177</v>
      </c>
      <c r="AH126">
        <v>226</v>
      </c>
      <c r="AI126">
        <v>261.75152881322799</v>
      </c>
      <c r="AJ126">
        <v>211.98410811831201</v>
      </c>
      <c r="AK126">
        <v>248.40923495195401</v>
      </c>
      <c r="AL126">
        <v>260.90954452612101</v>
      </c>
      <c r="AM126">
        <v>218.50894445319699</v>
      </c>
      <c r="AN126">
        <v>237.87653101617201</v>
      </c>
      <c r="AO126">
        <v>217.03659292832799</v>
      </c>
      <c r="AP126">
        <v>217.243177974888</v>
      </c>
      <c r="AQ126">
        <v>0</v>
      </c>
      <c r="AR126">
        <v>242.53668125875001</v>
      </c>
      <c r="AS126">
        <v>215.988409151025</v>
      </c>
      <c r="AT126">
        <v>228.98252508467499</v>
      </c>
      <c r="AU126">
        <v>224.55470289854901</v>
      </c>
      <c r="AV126">
        <v>239.90222874230599</v>
      </c>
      <c r="AW126">
        <v>227.36664081887</v>
      </c>
      <c r="AX126">
        <v>278.31540242457999</v>
      </c>
    </row>
    <row r="127" spans="1:50" x14ac:dyDescent="0.25">
      <c r="A127">
        <v>32.234957020057301</v>
      </c>
      <c r="B127">
        <v>265.23488036969297</v>
      </c>
      <c r="C127">
        <v>226.47079228057899</v>
      </c>
      <c r="D127">
        <v>218.09850938271501</v>
      </c>
      <c r="E127">
        <v>226.620830518362</v>
      </c>
      <c r="F127">
        <v>214.54511305789401</v>
      </c>
      <c r="G127">
        <v>272.487178219562</v>
      </c>
      <c r="H127">
        <v>221.787217359176</v>
      </c>
      <c r="I127">
        <v>227.035420665402</v>
      </c>
      <c r="J127">
        <v>254.71248398810999</v>
      </c>
      <c r="K127">
        <v>227.20964333125499</v>
      </c>
      <c r="L127">
        <v>202.65668190316299</v>
      </c>
      <c r="M127">
        <v>222.48268858748401</v>
      </c>
      <c r="N127">
        <v>226.94715299740901</v>
      </c>
      <c r="O127">
        <v>291.12013221796002</v>
      </c>
      <c r="P127">
        <v>203.16584607809401</v>
      </c>
      <c r="Q127">
        <v>218.193300816316</v>
      </c>
      <c r="R127">
        <v>282.947083086161</v>
      </c>
      <c r="S127">
        <v>216.60236110909599</v>
      </c>
      <c r="T127">
        <v>261.05507054125297</v>
      </c>
      <c r="U127">
        <v>231.47345178701201</v>
      </c>
      <c r="V127">
        <v>337.48544051348898</v>
      </c>
      <c r="W127">
        <v>237.71554048956699</v>
      </c>
      <c r="X127">
        <v>313.283683596228</v>
      </c>
      <c r="Y127">
        <v>204.788854902747</v>
      </c>
      <c r="Z127">
        <v>223.084363020811</v>
      </c>
      <c r="AA127">
        <v>216.76223183361699</v>
      </c>
      <c r="AB127">
        <v>0</v>
      </c>
      <c r="AC127">
        <v>206</v>
      </c>
      <c r="AD127">
        <v>211.44582032350399</v>
      </c>
      <c r="AE127">
        <v>225.29665494379799</v>
      </c>
      <c r="AF127">
        <v>215.72515432642399</v>
      </c>
      <c r="AG127">
        <v>207.68890402278501</v>
      </c>
      <c r="AH127">
        <v>226</v>
      </c>
      <c r="AI127">
        <v>259.98904500384901</v>
      </c>
      <c r="AJ127">
        <v>212.20890920421701</v>
      </c>
      <c r="AK127">
        <v>248.86681822507001</v>
      </c>
      <c r="AL127">
        <v>259.574846488162</v>
      </c>
      <c r="AM127">
        <v>219.790947446389</v>
      </c>
      <c r="AN127">
        <v>238.0437201988</v>
      </c>
      <c r="AO127">
        <v>218.276287438662</v>
      </c>
      <c r="AP127">
        <v>218.89904989276701</v>
      </c>
      <c r="AQ127">
        <v>0</v>
      </c>
      <c r="AR127">
        <v>245.33986041018699</v>
      </c>
      <c r="AS127">
        <v>215.537477035736</v>
      </c>
      <c r="AT127">
        <v>229.54243608371999</v>
      </c>
      <c r="AU127">
        <v>222.93220374083899</v>
      </c>
      <c r="AV127">
        <v>238.02662768230601</v>
      </c>
      <c r="AW127">
        <v>227.44202981752599</v>
      </c>
      <c r="AX127">
        <v>277.05810372352198</v>
      </c>
    </row>
    <row r="128" spans="1:50" x14ac:dyDescent="0.25">
      <c r="A128">
        <v>32.492836676217699</v>
      </c>
      <c r="B128">
        <v>268.39802425815299</v>
      </c>
      <c r="C128">
        <v>224.56738881225499</v>
      </c>
      <c r="D128">
        <v>216.98809897549199</v>
      </c>
      <c r="E128">
        <v>224.09896965332601</v>
      </c>
      <c r="F128">
        <v>219.18109851159099</v>
      </c>
      <c r="G128">
        <v>268.73734739317399</v>
      </c>
      <c r="H128">
        <v>219.93103577285601</v>
      </c>
      <c r="I128">
        <v>224.61206960314601</v>
      </c>
      <c r="J128">
        <v>261.90890362103301</v>
      </c>
      <c r="K128">
        <v>226.91775641783701</v>
      </c>
      <c r="L128">
        <v>203.99999999999901</v>
      </c>
      <c r="M128">
        <v>216.897847161318</v>
      </c>
      <c r="N128">
        <v>225.112601510123</v>
      </c>
      <c r="O128">
        <v>296.82351164465598</v>
      </c>
      <c r="P128">
        <v>203.422118427763</v>
      </c>
      <c r="Q128">
        <v>222.14688923308901</v>
      </c>
      <c r="R128">
        <v>293.45653393835403</v>
      </c>
      <c r="S128">
        <v>215.73719015350201</v>
      </c>
      <c r="T128">
        <v>261.48566658696598</v>
      </c>
      <c r="U128">
        <v>228.445780692234</v>
      </c>
      <c r="V128">
        <v>334.97026080218399</v>
      </c>
      <c r="W128">
        <v>237.20219416699399</v>
      </c>
      <c r="X128">
        <v>310.04955499830697</v>
      </c>
      <c r="Y128">
        <v>208.60664784894399</v>
      </c>
      <c r="Z128">
        <v>223.43682436074101</v>
      </c>
      <c r="AA128">
        <v>217.75190365110601</v>
      </c>
      <c r="AB128">
        <v>0</v>
      </c>
      <c r="AC128">
        <v>205.620313881518</v>
      </c>
      <c r="AD128">
        <v>213.59560500127699</v>
      </c>
      <c r="AE128">
        <v>222.020363201359</v>
      </c>
      <c r="AF128">
        <v>208.67065985512801</v>
      </c>
      <c r="AG128">
        <v>210.95313320803101</v>
      </c>
      <c r="AH128">
        <v>226</v>
      </c>
      <c r="AI128">
        <v>257.61331384864599</v>
      </c>
      <c r="AJ128">
        <v>213.99999999999901</v>
      </c>
      <c r="AK128">
        <v>251.07621320985399</v>
      </c>
      <c r="AL128">
        <v>256.65831361352701</v>
      </c>
      <c r="AM128">
        <v>221.796289922537</v>
      </c>
      <c r="AN128">
        <v>236.64442686073301</v>
      </c>
      <c r="AO128">
        <v>219.86603588257901</v>
      </c>
      <c r="AP128">
        <v>216.978191814035</v>
      </c>
      <c r="AQ128">
        <v>0</v>
      </c>
      <c r="AR128">
        <v>247.41351848477001</v>
      </c>
      <c r="AS128">
        <v>215.14390798501901</v>
      </c>
      <c r="AT128">
        <v>226.83418992887701</v>
      </c>
      <c r="AU128">
        <v>221.483153233298</v>
      </c>
      <c r="AV128">
        <v>237.106396280333</v>
      </c>
      <c r="AW128">
        <v>228.01273887520301</v>
      </c>
      <c r="AX128">
        <v>277.73440159872598</v>
      </c>
    </row>
    <row r="129" spans="1:50" x14ac:dyDescent="0.25">
      <c r="A129">
        <v>32.750716332378197</v>
      </c>
      <c r="B129">
        <v>267.14746074189497</v>
      </c>
      <c r="C129">
        <v>223.25203941732499</v>
      </c>
      <c r="D129">
        <v>215.42021551933399</v>
      </c>
      <c r="E129">
        <v>225.76050632812601</v>
      </c>
      <c r="F129">
        <v>217.89409103316899</v>
      </c>
      <c r="G129">
        <v>269.308041439482</v>
      </c>
      <c r="H129">
        <v>216.58908307607601</v>
      </c>
      <c r="I129">
        <v>224.959490750241</v>
      </c>
      <c r="J129">
        <v>271.86758872057698</v>
      </c>
      <c r="K129">
        <v>232.86691926416401</v>
      </c>
      <c r="L129">
        <v>204</v>
      </c>
      <c r="M129">
        <v>222.66840710975899</v>
      </c>
      <c r="N129">
        <v>226.012652425346</v>
      </c>
      <c r="O129">
        <v>300.72949511817598</v>
      </c>
      <c r="P129">
        <v>202.99289630896399</v>
      </c>
      <c r="Q129">
        <v>218.52885875962099</v>
      </c>
      <c r="R129">
        <v>294.16034622559403</v>
      </c>
      <c r="S129">
        <v>218.616131736813</v>
      </c>
      <c r="T129">
        <v>260.57723362553702</v>
      </c>
      <c r="U129">
        <v>221.99583555425099</v>
      </c>
      <c r="V129">
        <v>326.939809999533</v>
      </c>
      <c r="W129">
        <v>234.01759398037001</v>
      </c>
      <c r="X129">
        <v>309.14691123100499</v>
      </c>
      <c r="Y129">
        <v>211.494371322408</v>
      </c>
      <c r="Z129">
        <v>219.02512127397401</v>
      </c>
      <c r="AA129">
        <v>215.482383329366</v>
      </c>
      <c r="AB129">
        <v>0</v>
      </c>
      <c r="AC129">
        <v>203.978654588393</v>
      </c>
      <c r="AD129">
        <v>213.84918148357499</v>
      </c>
      <c r="AE129">
        <v>215.75849681001799</v>
      </c>
      <c r="AF129">
        <v>208.177535365887</v>
      </c>
      <c r="AG129">
        <v>210.94908297853101</v>
      </c>
      <c r="AH129">
        <v>225.99999999999901</v>
      </c>
      <c r="AI129">
        <v>256.46589962746202</v>
      </c>
      <c r="AJ129">
        <v>213.99999999999901</v>
      </c>
      <c r="AK129">
        <v>237.01830908405799</v>
      </c>
      <c r="AL129">
        <v>257.43294865098102</v>
      </c>
      <c r="AM129">
        <v>222.772058329435</v>
      </c>
      <c r="AN129">
        <v>235.93099874838899</v>
      </c>
      <c r="AO129">
        <v>221.36605281138301</v>
      </c>
      <c r="AP129">
        <v>219.48971850763201</v>
      </c>
      <c r="AQ129">
        <v>0</v>
      </c>
      <c r="AR129">
        <v>251.52453386329</v>
      </c>
      <c r="AS129">
        <v>215.671241362545</v>
      </c>
      <c r="AT129">
        <v>227.22254969208399</v>
      </c>
      <c r="AU129">
        <v>221.044880166837</v>
      </c>
      <c r="AV129">
        <v>239.08467106423001</v>
      </c>
      <c r="AW129">
        <v>229.820156970363</v>
      </c>
      <c r="AX129">
        <v>277.56588214425898</v>
      </c>
    </row>
    <row r="130" spans="1:50" x14ac:dyDescent="0.25">
      <c r="A130">
        <v>33.008595988538602</v>
      </c>
      <c r="B130">
        <v>262.26441840900299</v>
      </c>
      <c r="C130">
        <v>217.74215671700401</v>
      </c>
      <c r="D130">
        <v>212.51202559844501</v>
      </c>
      <c r="E130">
        <v>227.044334580411</v>
      </c>
      <c r="F130">
        <v>217.53350544387001</v>
      </c>
      <c r="G130">
        <v>260.82014409642801</v>
      </c>
      <c r="H130">
        <v>213.27757244955799</v>
      </c>
      <c r="I130">
        <v>222.415380013549</v>
      </c>
      <c r="J130">
        <v>278.411128372218</v>
      </c>
      <c r="K130">
        <v>227.98535468559399</v>
      </c>
      <c r="L130">
        <v>0</v>
      </c>
      <c r="M130">
        <v>221.36411945457701</v>
      </c>
      <c r="N130">
        <v>224.491774700203</v>
      </c>
      <c r="O130">
        <v>307.08379392863799</v>
      </c>
      <c r="P130">
        <v>202.99246718568099</v>
      </c>
      <c r="Q130">
        <v>213.02459211789201</v>
      </c>
      <c r="R130">
        <v>296.14384639829302</v>
      </c>
      <c r="S130">
        <v>219.254518695261</v>
      </c>
      <c r="T130">
        <v>253.00644029872501</v>
      </c>
      <c r="U130">
        <v>220.87511253362101</v>
      </c>
      <c r="V130">
        <v>310.99190689690499</v>
      </c>
      <c r="W130">
        <v>225.234676233286</v>
      </c>
      <c r="X130">
        <v>300.467945766794</v>
      </c>
      <c r="Y130">
        <v>215.582510602311</v>
      </c>
      <c r="Z130">
        <v>214.21949127161301</v>
      </c>
      <c r="AA130">
        <v>212.27587654563999</v>
      </c>
      <c r="AB130">
        <v>201</v>
      </c>
      <c r="AC130">
        <v>203.978654588393</v>
      </c>
      <c r="AD130">
        <v>217.73940227994001</v>
      </c>
      <c r="AE130">
        <v>217.50586211150099</v>
      </c>
      <c r="AF130">
        <v>206.43843870173001</v>
      </c>
      <c r="AG130">
        <v>211.76853826499899</v>
      </c>
      <c r="AH130">
        <v>0</v>
      </c>
      <c r="AI130">
        <v>251.443781342356</v>
      </c>
      <c r="AJ130">
        <v>0</v>
      </c>
      <c r="AK130">
        <v>223.75600305485901</v>
      </c>
      <c r="AL130">
        <v>257.73213924051601</v>
      </c>
      <c r="AM130">
        <v>216.695394265972</v>
      </c>
      <c r="AN130">
        <v>234.392368341843</v>
      </c>
      <c r="AO130">
        <v>213.68285036414699</v>
      </c>
      <c r="AP130">
        <v>218.76468317810301</v>
      </c>
      <c r="AQ130">
        <v>219</v>
      </c>
      <c r="AR130">
        <v>254.158209354728</v>
      </c>
      <c r="AS130">
        <v>217.29665359781399</v>
      </c>
      <c r="AT130">
        <v>227.186031760265</v>
      </c>
      <c r="AU130">
        <v>218.586231358829</v>
      </c>
      <c r="AV130">
        <v>241.44755897737599</v>
      </c>
      <c r="AW130">
        <v>231.89996724467599</v>
      </c>
      <c r="AX130">
        <v>280.15048286441998</v>
      </c>
    </row>
    <row r="131" spans="1:50" x14ac:dyDescent="0.25">
      <c r="A131">
        <v>33.266475644699099</v>
      </c>
      <c r="B131">
        <v>265.14473777257598</v>
      </c>
      <c r="C131">
        <v>218.84633031985399</v>
      </c>
      <c r="D131">
        <v>213.80358923834501</v>
      </c>
      <c r="E131">
        <v>227.67100110072201</v>
      </c>
      <c r="F131">
        <v>221.26869179469699</v>
      </c>
      <c r="G131">
        <v>261.58920402254603</v>
      </c>
      <c r="H131">
        <v>213.318706963897</v>
      </c>
      <c r="I131">
        <v>223.572270326671</v>
      </c>
      <c r="J131">
        <v>280.40522193270499</v>
      </c>
      <c r="K131">
        <v>227.556917136496</v>
      </c>
      <c r="L131">
        <v>0</v>
      </c>
      <c r="M131">
        <v>220.47264212211101</v>
      </c>
      <c r="N131">
        <v>220.720725527024</v>
      </c>
      <c r="O131">
        <v>322.18972130782498</v>
      </c>
      <c r="P131">
        <v>202.98932729419599</v>
      </c>
      <c r="Q131">
        <v>213.478440819517</v>
      </c>
      <c r="R131">
        <v>308.99788283350102</v>
      </c>
      <c r="S131">
        <v>221.91085564004999</v>
      </c>
      <c r="T131">
        <v>249.59603047777401</v>
      </c>
      <c r="U131">
        <v>220.321131121327</v>
      </c>
      <c r="V131">
        <v>300.59324141608403</v>
      </c>
      <c r="W131">
        <v>220.80339332544</v>
      </c>
      <c r="X131">
        <v>297.228435933556</v>
      </c>
      <c r="Y131">
        <v>214.23275321937501</v>
      </c>
      <c r="Z131">
        <v>213.73264589127399</v>
      </c>
      <c r="AA131">
        <v>216.99388667068601</v>
      </c>
      <c r="AB131">
        <v>201</v>
      </c>
      <c r="AC131">
        <v>203.978654588393</v>
      </c>
      <c r="AD131">
        <v>227.193159122363</v>
      </c>
      <c r="AE131">
        <v>216.47498743965301</v>
      </c>
      <c r="AF131">
        <v>205.32386270633401</v>
      </c>
      <c r="AG131">
        <v>221.31011091107899</v>
      </c>
      <c r="AH131">
        <v>0</v>
      </c>
      <c r="AI131">
        <v>247.464985788132</v>
      </c>
      <c r="AJ131">
        <v>0</v>
      </c>
      <c r="AK131">
        <v>221.870777886913</v>
      </c>
      <c r="AL131">
        <v>256.37468187038598</v>
      </c>
      <c r="AM131">
        <v>218.31915861065801</v>
      </c>
      <c r="AN131">
        <v>233.219432016707</v>
      </c>
      <c r="AO131">
        <v>212.25869998381299</v>
      </c>
      <c r="AP131">
        <v>224.11569906446101</v>
      </c>
      <c r="AQ131">
        <v>219</v>
      </c>
      <c r="AR131">
        <v>256.2307450216</v>
      </c>
      <c r="AS131">
        <v>216.21317852867301</v>
      </c>
      <c r="AT131">
        <v>227.53033641772501</v>
      </c>
      <c r="AU131">
        <v>217.92292385644399</v>
      </c>
      <c r="AV131">
        <v>248.11876294544399</v>
      </c>
      <c r="AW131">
        <v>237.41859533222799</v>
      </c>
      <c r="AX131">
        <v>279.65744679332499</v>
      </c>
    </row>
    <row r="132" spans="1:50" x14ac:dyDescent="0.25">
      <c r="A132">
        <v>33.524355300859597</v>
      </c>
      <c r="B132">
        <v>261.214405223087</v>
      </c>
      <c r="C132">
        <v>219.08623287616001</v>
      </c>
      <c r="D132">
        <v>217.593046396136</v>
      </c>
      <c r="E132">
        <v>228.23179980950999</v>
      </c>
      <c r="F132">
        <v>220.807993818044</v>
      </c>
      <c r="G132">
        <v>269.31115868920602</v>
      </c>
      <c r="H132">
        <v>216.00386219174601</v>
      </c>
      <c r="I132">
        <v>224.45648535883299</v>
      </c>
      <c r="J132">
        <v>282.68767270189397</v>
      </c>
      <c r="K132">
        <v>223.20478491415599</v>
      </c>
      <c r="L132">
        <v>0</v>
      </c>
      <c r="M132">
        <v>220.325233397582</v>
      </c>
      <c r="N132">
        <v>220.56302198371301</v>
      </c>
      <c r="O132">
        <v>345.97293757984801</v>
      </c>
      <c r="P132">
        <v>203.896343223998</v>
      </c>
      <c r="Q132">
        <v>215.963149775902</v>
      </c>
      <c r="R132">
        <v>318.921981499955</v>
      </c>
      <c r="S132">
        <v>225.437504363312</v>
      </c>
      <c r="T132">
        <v>248.350224075033</v>
      </c>
      <c r="U132">
        <v>220.99994191691999</v>
      </c>
      <c r="V132">
        <v>292.29505742740798</v>
      </c>
      <c r="W132">
        <v>219.637116371681</v>
      </c>
      <c r="X132">
        <v>295.58519650079</v>
      </c>
      <c r="Y132">
        <v>214.00587261426</v>
      </c>
      <c r="Z132">
        <v>214.91272885064001</v>
      </c>
      <c r="AA132">
        <v>220.580960606215</v>
      </c>
      <c r="AB132">
        <v>203.92903169799499</v>
      </c>
      <c r="AC132">
        <v>204.70325619818399</v>
      </c>
      <c r="AD132">
        <v>230.71696151171599</v>
      </c>
      <c r="AE132">
        <v>216.69342633242999</v>
      </c>
      <c r="AF132">
        <v>205.538617384053</v>
      </c>
      <c r="AG132">
        <v>225.577707159021</v>
      </c>
      <c r="AH132">
        <v>0</v>
      </c>
      <c r="AI132">
        <v>245.482265442227</v>
      </c>
      <c r="AJ132">
        <v>0</v>
      </c>
      <c r="AK132">
        <v>220.18007030099201</v>
      </c>
      <c r="AL132">
        <v>258.56392717584299</v>
      </c>
      <c r="AM132">
        <v>218.45388446048599</v>
      </c>
      <c r="AN132">
        <v>234.571312209621</v>
      </c>
      <c r="AO132">
        <v>210.11306389744499</v>
      </c>
      <c r="AP132">
        <v>230.386289072512</v>
      </c>
      <c r="AQ132">
        <v>219.598835888134</v>
      </c>
      <c r="AR132">
        <v>260.56650189776599</v>
      </c>
      <c r="AS132">
        <v>217.04722254574301</v>
      </c>
      <c r="AT132">
        <v>226.45933503878501</v>
      </c>
      <c r="AU132">
        <v>218.67339941336601</v>
      </c>
      <c r="AV132">
        <v>246.34684311458801</v>
      </c>
      <c r="AW132">
        <v>240.15753846879599</v>
      </c>
      <c r="AX132">
        <v>275.35237107584402</v>
      </c>
    </row>
    <row r="133" spans="1:50" x14ac:dyDescent="0.25">
      <c r="A133">
        <v>33.782234957020002</v>
      </c>
      <c r="B133">
        <v>256.04644970580898</v>
      </c>
      <c r="C133">
        <v>220.230923368894</v>
      </c>
      <c r="D133">
        <v>224.88895921846</v>
      </c>
      <c r="E133">
        <v>230.306529510497</v>
      </c>
      <c r="F133">
        <v>220.04963360988401</v>
      </c>
      <c r="G133">
        <v>266.17742135539902</v>
      </c>
      <c r="H133">
        <v>211.70515773343701</v>
      </c>
      <c r="I133">
        <v>230.59086091122401</v>
      </c>
      <c r="J133">
        <v>282.57836709292798</v>
      </c>
      <c r="K133">
        <v>219.72349679139899</v>
      </c>
      <c r="L133">
        <v>0</v>
      </c>
      <c r="M133">
        <v>218.02319217837601</v>
      </c>
      <c r="N133">
        <v>216.255575114371</v>
      </c>
      <c r="O133">
        <v>393.99924703863002</v>
      </c>
      <c r="P133">
        <v>208.54565394035001</v>
      </c>
      <c r="Q133">
        <v>218.64190686988101</v>
      </c>
      <c r="R133">
        <v>335.223415868855</v>
      </c>
      <c r="S133">
        <v>226.36814792445099</v>
      </c>
      <c r="T133">
        <v>249.26943386379301</v>
      </c>
      <c r="U133">
        <v>221.25159342416501</v>
      </c>
      <c r="V133">
        <v>285.29660229578502</v>
      </c>
      <c r="W133">
        <v>217.03250542207999</v>
      </c>
      <c r="X133">
        <v>280.13663114017902</v>
      </c>
      <c r="Y133">
        <v>212.236820853871</v>
      </c>
      <c r="Z133">
        <v>215.913231675806</v>
      </c>
      <c r="AA133">
        <v>220.57927143018401</v>
      </c>
      <c r="AB133">
        <v>210.42744032502901</v>
      </c>
      <c r="AC133">
        <v>210.03804957169999</v>
      </c>
      <c r="AD133">
        <v>238.58941425807399</v>
      </c>
      <c r="AE133">
        <v>215.083579438318</v>
      </c>
      <c r="AF133">
        <v>206.945773318118</v>
      </c>
      <c r="AG133">
        <v>230</v>
      </c>
      <c r="AH133">
        <v>0</v>
      </c>
      <c r="AI133">
        <v>238.83790746381601</v>
      </c>
      <c r="AJ133">
        <v>0</v>
      </c>
      <c r="AK133">
        <v>213.682858524766</v>
      </c>
      <c r="AL133">
        <v>257.853809787155</v>
      </c>
      <c r="AM133">
        <v>215.42641232909401</v>
      </c>
      <c r="AN133">
        <v>238.13055516386501</v>
      </c>
      <c r="AO133">
        <v>205.87876387213501</v>
      </c>
      <c r="AP133">
        <v>238.26467319981501</v>
      </c>
      <c r="AQ133">
        <v>221.01423840589999</v>
      </c>
      <c r="AR133">
        <v>262.69740320610202</v>
      </c>
      <c r="AS133">
        <v>214.995332381672</v>
      </c>
      <c r="AT133">
        <v>228.06813378241799</v>
      </c>
      <c r="AU133">
        <v>219.83198780253301</v>
      </c>
      <c r="AV133">
        <v>245.96557148610501</v>
      </c>
      <c r="AW133">
        <v>242.35124964329401</v>
      </c>
      <c r="AX133">
        <v>270.82490732365301</v>
      </c>
    </row>
    <row r="134" spans="1:50" x14ac:dyDescent="0.25">
      <c r="A134">
        <v>34.040114613180499</v>
      </c>
      <c r="B134">
        <v>253.99770162889499</v>
      </c>
      <c r="C134">
        <v>222.470388031825</v>
      </c>
      <c r="D134">
        <v>228.86603902538599</v>
      </c>
      <c r="E134">
        <v>230.21383045645899</v>
      </c>
      <c r="F134">
        <v>220.64813912059699</v>
      </c>
      <c r="G134">
        <v>267.61724192609898</v>
      </c>
      <c r="H134">
        <v>210.630963530374</v>
      </c>
      <c r="I134">
        <v>231.074859652642</v>
      </c>
      <c r="J134">
        <v>279.304680141066</v>
      </c>
      <c r="K134">
        <v>219.43529307858299</v>
      </c>
      <c r="L134">
        <v>0</v>
      </c>
      <c r="M134">
        <v>212.55073754543801</v>
      </c>
      <c r="N134">
        <v>208.168834398261</v>
      </c>
      <c r="O134">
        <v>436.42286825564099</v>
      </c>
      <c r="P134">
        <v>214</v>
      </c>
      <c r="Q134">
        <v>220.74139940280199</v>
      </c>
      <c r="R134">
        <v>341.06908360149998</v>
      </c>
      <c r="S134">
        <v>226.22477793643799</v>
      </c>
      <c r="T134">
        <v>248.62953811101701</v>
      </c>
      <c r="U134">
        <v>222.56915448366701</v>
      </c>
      <c r="V134">
        <v>282.59550690654402</v>
      </c>
      <c r="W134">
        <v>215.80816274714499</v>
      </c>
      <c r="X134">
        <v>274.10169136169799</v>
      </c>
      <c r="Y134">
        <v>208.86052172322599</v>
      </c>
      <c r="Z134">
        <v>216.90607934450199</v>
      </c>
      <c r="AA134">
        <v>222.593386898072</v>
      </c>
      <c r="AB134">
        <v>210.42744032502901</v>
      </c>
      <c r="AC134">
        <v>217.273932383584</v>
      </c>
      <c r="AD134">
        <v>244.00842288248299</v>
      </c>
      <c r="AE134">
        <v>218.08797366565199</v>
      </c>
      <c r="AF134">
        <v>207.358813876955</v>
      </c>
      <c r="AG134">
        <v>226.28387238908499</v>
      </c>
      <c r="AH134">
        <v>0</v>
      </c>
      <c r="AI134">
        <v>237.09330906290199</v>
      </c>
      <c r="AJ134">
        <v>0</v>
      </c>
      <c r="AK134">
        <v>210.90400559289199</v>
      </c>
      <c r="AL134">
        <v>253.327088157156</v>
      </c>
      <c r="AM134">
        <v>216.2791875538</v>
      </c>
      <c r="AN134">
        <v>231.76055622496699</v>
      </c>
      <c r="AO134">
        <v>206.81024446634601</v>
      </c>
      <c r="AP134">
        <v>241.91306413530501</v>
      </c>
      <c r="AQ134">
        <v>222.149345794092</v>
      </c>
      <c r="AR134">
        <v>266.34970168423501</v>
      </c>
      <c r="AS134">
        <v>215.60075246729801</v>
      </c>
      <c r="AT134">
        <v>229.10015715589699</v>
      </c>
      <c r="AU134">
        <v>220.85711982805299</v>
      </c>
      <c r="AV134">
        <v>245.346370062962</v>
      </c>
      <c r="AW134">
        <v>243.41819266162901</v>
      </c>
      <c r="AX134">
        <v>268.89792123273401</v>
      </c>
    </row>
    <row r="135" spans="1:50" x14ac:dyDescent="0.25">
      <c r="A135">
        <v>34.297994269340897</v>
      </c>
      <c r="B135">
        <v>251.43182212436699</v>
      </c>
      <c r="C135">
        <v>224.89730376779499</v>
      </c>
      <c r="D135">
        <v>232.660149343564</v>
      </c>
      <c r="E135">
        <v>232.82609430072799</v>
      </c>
      <c r="F135">
        <v>221.65567219273001</v>
      </c>
      <c r="G135">
        <v>264.35301861283699</v>
      </c>
      <c r="H135">
        <v>210.62818053990699</v>
      </c>
      <c r="I135">
        <v>233.30606769649401</v>
      </c>
      <c r="J135">
        <v>280.02765731159002</v>
      </c>
      <c r="K135">
        <v>218.68454079863699</v>
      </c>
      <c r="L135">
        <v>0</v>
      </c>
      <c r="M135">
        <v>212.337930030763</v>
      </c>
      <c r="N135">
        <v>205.679419407929</v>
      </c>
      <c r="O135">
        <v>513.25976952340295</v>
      </c>
      <c r="P135">
        <v>216.34628921940799</v>
      </c>
      <c r="Q135">
        <v>221.95948422434</v>
      </c>
      <c r="R135">
        <v>347.35615847788301</v>
      </c>
      <c r="S135">
        <v>226.074055089138</v>
      </c>
      <c r="T135">
        <v>252.02082354260401</v>
      </c>
      <c r="U135">
        <v>223.69605482194501</v>
      </c>
      <c r="V135">
        <v>278.603305277461</v>
      </c>
      <c r="W135">
        <v>217.539510836668</v>
      </c>
      <c r="X135">
        <v>271.55747847295203</v>
      </c>
      <c r="Y135">
        <v>208.25206054308401</v>
      </c>
      <c r="Z135">
        <v>220.53516282410001</v>
      </c>
      <c r="AA135">
        <v>230.72518482245701</v>
      </c>
      <c r="AB135">
        <v>211.39161799611699</v>
      </c>
      <c r="AC135">
        <v>213.383063731726</v>
      </c>
      <c r="AD135">
        <v>241.31740275774499</v>
      </c>
      <c r="AE135">
        <v>219.76372210305999</v>
      </c>
      <c r="AF135">
        <v>209.63420909226599</v>
      </c>
      <c r="AG135">
        <v>221.085391796952</v>
      </c>
      <c r="AH135">
        <v>0</v>
      </c>
      <c r="AI135">
        <v>237.31455366945201</v>
      </c>
      <c r="AJ135">
        <v>0</v>
      </c>
      <c r="AK135">
        <v>213.02592906840201</v>
      </c>
      <c r="AL135">
        <v>254.469949070767</v>
      </c>
      <c r="AM135">
        <v>217.07877372879599</v>
      </c>
      <c r="AN135">
        <v>226.18809335179699</v>
      </c>
      <c r="AO135">
        <v>207.13863226042201</v>
      </c>
      <c r="AP135">
        <v>249.419970758456</v>
      </c>
      <c r="AQ135">
        <v>221.59090275011201</v>
      </c>
      <c r="AR135">
        <v>273.795981945439</v>
      </c>
      <c r="AS135">
        <v>218.724418242567</v>
      </c>
      <c r="AT135">
        <v>230.36700646055701</v>
      </c>
      <c r="AU135">
        <v>221.392687395737</v>
      </c>
      <c r="AV135">
        <v>242.10702510102001</v>
      </c>
      <c r="AW135">
        <v>245.763217961034</v>
      </c>
      <c r="AX135">
        <v>269.356690022088</v>
      </c>
    </row>
    <row r="136" spans="1:50" x14ac:dyDescent="0.25">
      <c r="A136">
        <v>34.555873925501402</v>
      </c>
      <c r="B136">
        <v>253.401982813638</v>
      </c>
      <c r="C136">
        <v>222.426910870158</v>
      </c>
      <c r="D136">
        <v>231.97882547881801</v>
      </c>
      <c r="E136">
        <v>234.35005775452001</v>
      </c>
      <c r="F136">
        <v>222.02649760563901</v>
      </c>
      <c r="G136">
        <v>263.17259637156002</v>
      </c>
      <c r="H136">
        <v>210.61581708575699</v>
      </c>
      <c r="I136">
        <v>235.57109310869899</v>
      </c>
      <c r="J136">
        <v>280.81255586199802</v>
      </c>
      <c r="K136">
        <v>218.77191525952401</v>
      </c>
      <c r="L136">
        <v>0</v>
      </c>
      <c r="M136">
        <v>210.26245255612801</v>
      </c>
      <c r="N136">
        <v>206.360055682096</v>
      </c>
      <c r="O136">
        <v>606.01607011032797</v>
      </c>
      <c r="P136">
        <v>221.52559508977399</v>
      </c>
      <c r="Q136">
        <v>219.74452581923799</v>
      </c>
      <c r="R136">
        <v>357.35970018663102</v>
      </c>
      <c r="S136">
        <v>226.05125846601001</v>
      </c>
      <c r="T136">
        <v>260.90653724550401</v>
      </c>
      <c r="U136">
        <v>226.12270686837601</v>
      </c>
      <c r="V136">
        <v>274.98615993535401</v>
      </c>
      <c r="W136">
        <v>221.957380156515</v>
      </c>
      <c r="X136">
        <v>265.58517873697701</v>
      </c>
      <c r="Y136">
        <v>208.451336656759</v>
      </c>
      <c r="Z136">
        <v>224.52614915115899</v>
      </c>
      <c r="AA136">
        <v>235.760771645782</v>
      </c>
      <c r="AB136">
        <v>220</v>
      </c>
      <c r="AC136">
        <v>212.70075495414201</v>
      </c>
      <c r="AD136">
        <v>247.59422569457601</v>
      </c>
      <c r="AE136">
        <v>220.65957514630401</v>
      </c>
      <c r="AF136">
        <v>208</v>
      </c>
      <c r="AG136">
        <v>220.88134492647501</v>
      </c>
      <c r="AH136">
        <v>0</v>
      </c>
      <c r="AI136">
        <v>234.09196624747</v>
      </c>
      <c r="AJ136">
        <v>0</v>
      </c>
      <c r="AK136">
        <v>212.54882258860201</v>
      </c>
      <c r="AL136">
        <v>252.161427562732</v>
      </c>
      <c r="AM136">
        <v>215.83669277464301</v>
      </c>
      <c r="AN136">
        <v>224.671220753982</v>
      </c>
      <c r="AO136">
        <v>208.82569120998701</v>
      </c>
      <c r="AP136">
        <v>255.82574041685001</v>
      </c>
      <c r="AQ136">
        <v>229.294209489152</v>
      </c>
      <c r="AR136">
        <v>279.39153450810301</v>
      </c>
      <c r="AS136">
        <v>219.85258198501299</v>
      </c>
      <c r="AT136">
        <v>238.76574556784999</v>
      </c>
      <c r="AU136">
        <v>223.02600525671801</v>
      </c>
      <c r="AV136">
        <v>243.22207257426101</v>
      </c>
      <c r="AW136">
        <v>245.21531284067299</v>
      </c>
      <c r="AX136">
        <v>272.17375918852503</v>
      </c>
    </row>
    <row r="137" spans="1:50" x14ac:dyDescent="0.25">
      <c r="A137">
        <v>34.8137535816618</v>
      </c>
      <c r="B137">
        <v>252.395518645876</v>
      </c>
      <c r="C137">
        <v>220.390276407101</v>
      </c>
      <c r="D137">
        <v>229.25345752634399</v>
      </c>
      <c r="E137">
        <v>230.49419572404699</v>
      </c>
      <c r="F137">
        <v>224.824808015336</v>
      </c>
      <c r="G137">
        <v>265.33658595040498</v>
      </c>
      <c r="H137">
        <v>210.454694488396</v>
      </c>
      <c r="I137">
        <v>233.81009792157201</v>
      </c>
      <c r="J137">
        <v>275.73639914552399</v>
      </c>
      <c r="K137">
        <v>219.39745924872199</v>
      </c>
      <c r="L137">
        <v>0</v>
      </c>
      <c r="M137">
        <v>209.17620756706501</v>
      </c>
      <c r="N137">
        <v>206.00111141769199</v>
      </c>
      <c r="O137">
        <v>692.823800489929</v>
      </c>
      <c r="P137">
        <v>222.31432835249899</v>
      </c>
      <c r="Q137">
        <v>218.064036484589</v>
      </c>
      <c r="R137">
        <v>373.90034571009301</v>
      </c>
      <c r="S137">
        <v>225.32866162724</v>
      </c>
      <c r="T137">
        <v>267.940543377442</v>
      </c>
      <c r="U137">
        <v>227.65671205806601</v>
      </c>
      <c r="V137">
        <v>276.53742712673198</v>
      </c>
      <c r="W137">
        <v>222.20801540068101</v>
      </c>
      <c r="X137">
        <v>264.94459783354</v>
      </c>
      <c r="Y137">
        <v>210.49000718137501</v>
      </c>
      <c r="Z137">
        <v>225.36355922997299</v>
      </c>
      <c r="AA137">
        <v>237.46932525652099</v>
      </c>
      <c r="AB137">
        <v>220</v>
      </c>
      <c r="AC137">
        <v>213.235887411042</v>
      </c>
      <c r="AD137">
        <v>253.43492847949699</v>
      </c>
      <c r="AE137">
        <v>221.50936175760401</v>
      </c>
      <c r="AF137">
        <v>208</v>
      </c>
      <c r="AG137">
        <v>215.818338271611</v>
      </c>
      <c r="AH137">
        <v>0</v>
      </c>
      <c r="AI137">
        <v>229.57605032711501</v>
      </c>
      <c r="AJ137">
        <v>0</v>
      </c>
      <c r="AK137">
        <v>210.14384651483201</v>
      </c>
      <c r="AL137">
        <v>251.005440796285</v>
      </c>
      <c r="AM137">
        <v>215.69622424121499</v>
      </c>
      <c r="AN137">
        <v>224.91444804072401</v>
      </c>
      <c r="AO137">
        <v>211.11576790143599</v>
      </c>
      <c r="AP137">
        <v>259.3050737488</v>
      </c>
      <c r="AQ137">
        <v>236.548245110018</v>
      </c>
      <c r="AR137">
        <v>290.64794139362999</v>
      </c>
      <c r="AS137">
        <v>216.985917105684</v>
      </c>
      <c r="AT137">
        <v>246.21752883814301</v>
      </c>
      <c r="AU137">
        <v>227.133944287867</v>
      </c>
      <c r="AV137">
        <v>248.08957210823999</v>
      </c>
      <c r="AW137">
        <v>248.477567171413</v>
      </c>
      <c r="AX137">
        <v>276.35961504407601</v>
      </c>
    </row>
    <row r="138" spans="1:50" x14ac:dyDescent="0.25">
      <c r="A138">
        <v>35.071633237822297</v>
      </c>
      <c r="B138">
        <v>248.47337201795099</v>
      </c>
      <c r="C138">
        <v>222.82618385927901</v>
      </c>
      <c r="D138">
        <v>225.76282520563001</v>
      </c>
      <c r="E138">
        <v>232.706811828686</v>
      </c>
      <c r="F138">
        <v>226.60288162088301</v>
      </c>
      <c r="G138">
        <v>271.65302464502003</v>
      </c>
      <c r="H138">
        <v>209.93114666774301</v>
      </c>
      <c r="I138">
        <v>232.22279407169901</v>
      </c>
      <c r="J138">
        <v>270.65715002215097</v>
      </c>
      <c r="K138">
        <v>213.67592126733899</v>
      </c>
      <c r="L138">
        <v>0</v>
      </c>
      <c r="M138">
        <v>208.33764239186399</v>
      </c>
      <c r="N138">
        <v>203.41040736165101</v>
      </c>
      <c r="O138">
        <v>837.37854653565</v>
      </c>
      <c r="P138">
        <v>228.00748281949899</v>
      </c>
      <c r="Q138">
        <v>221.49534008591201</v>
      </c>
      <c r="R138">
        <v>399.36182674553203</v>
      </c>
      <c r="S138">
        <v>223.56951885854099</v>
      </c>
      <c r="T138">
        <v>281.15923480530103</v>
      </c>
      <c r="U138">
        <v>225.27369081993101</v>
      </c>
      <c r="V138">
        <v>270.40898356768599</v>
      </c>
      <c r="W138">
        <v>218.15365038770901</v>
      </c>
      <c r="X138">
        <v>258.04733887426102</v>
      </c>
      <c r="Y138">
        <v>211.84926395550599</v>
      </c>
      <c r="Z138">
        <v>224.76228869041299</v>
      </c>
      <c r="AA138">
        <v>241.544832193426</v>
      </c>
      <c r="AB138">
        <v>0</v>
      </c>
      <c r="AC138">
        <v>218.630035129156</v>
      </c>
      <c r="AD138">
        <v>253.102103087111</v>
      </c>
      <c r="AE138">
        <v>224.11351787899301</v>
      </c>
      <c r="AF138">
        <v>208</v>
      </c>
      <c r="AG138">
        <v>219.50858355861899</v>
      </c>
      <c r="AH138">
        <v>0</v>
      </c>
      <c r="AI138">
        <v>218.983178211254</v>
      </c>
      <c r="AJ138">
        <v>0</v>
      </c>
      <c r="AK138">
        <v>206.33817356898999</v>
      </c>
      <c r="AL138">
        <v>253.627799391179</v>
      </c>
      <c r="AM138">
        <v>214.67987113510199</v>
      </c>
      <c r="AN138">
        <v>227.68594295992401</v>
      </c>
      <c r="AO138">
        <v>214.00270046832</v>
      </c>
      <c r="AP138">
        <v>265.98839598282302</v>
      </c>
      <c r="AQ138">
        <v>250.214296601115</v>
      </c>
      <c r="AR138">
        <v>303.037194480945</v>
      </c>
      <c r="AS138">
        <v>217.39915090199199</v>
      </c>
      <c r="AT138">
        <v>247.513405190226</v>
      </c>
      <c r="AU138">
        <v>232.914742737583</v>
      </c>
      <c r="AV138">
        <v>253.50501402425999</v>
      </c>
      <c r="AW138">
        <v>255.032830468464</v>
      </c>
      <c r="AX138">
        <v>283.466908085792</v>
      </c>
    </row>
    <row r="139" spans="1:50" x14ac:dyDescent="0.25">
      <c r="A139">
        <v>35.329512893982802</v>
      </c>
      <c r="B139">
        <v>243.839236158934</v>
      </c>
      <c r="C139">
        <v>220.28485683084901</v>
      </c>
      <c r="D139">
        <v>224.17397785852401</v>
      </c>
      <c r="E139">
        <v>231.61132571284699</v>
      </c>
      <c r="F139">
        <v>228.245899509808</v>
      </c>
      <c r="G139">
        <v>277.44002886367701</v>
      </c>
      <c r="H139">
        <v>213.02244845849799</v>
      </c>
      <c r="I139">
        <v>232.173828947061</v>
      </c>
      <c r="J139">
        <v>272.07034540485398</v>
      </c>
      <c r="K139">
        <v>211.358260137988</v>
      </c>
      <c r="L139">
        <v>0</v>
      </c>
      <c r="M139">
        <v>208.85331040289699</v>
      </c>
      <c r="N139">
        <v>204.26856407054399</v>
      </c>
      <c r="O139">
        <v>914.46053076708699</v>
      </c>
      <c r="P139">
        <v>228.00748281949899</v>
      </c>
      <c r="Q139">
        <v>229.13484271110099</v>
      </c>
      <c r="R139">
        <v>427.51496590074402</v>
      </c>
      <c r="S139">
        <v>221.54731946004</v>
      </c>
      <c r="T139">
        <v>289.51441825734599</v>
      </c>
      <c r="U139">
        <v>221.86126503369201</v>
      </c>
      <c r="V139">
        <v>272.18309053716399</v>
      </c>
      <c r="W139">
        <v>216.70590285545299</v>
      </c>
      <c r="X139">
        <v>252.28208567044001</v>
      </c>
      <c r="Y139">
        <v>213.48112694446601</v>
      </c>
      <c r="Z139">
        <v>225.392248828357</v>
      </c>
      <c r="AA139">
        <v>242.82530371807101</v>
      </c>
      <c r="AB139">
        <v>0</v>
      </c>
      <c r="AC139">
        <v>225.88514271120499</v>
      </c>
      <c r="AD139">
        <v>255.76561902127401</v>
      </c>
      <c r="AE139">
        <v>222.66147244524299</v>
      </c>
      <c r="AF139">
        <v>208</v>
      </c>
      <c r="AG139">
        <v>220.81285750931599</v>
      </c>
      <c r="AH139">
        <v>0</v>
      </c>
      <c r="AI139">
        <v>216.050281991811</v>
      </c>
      <c r="AJ139">
        <v>0</v>
      </c>
      <c r="AK139">
        <v>206.682494391727</v>
      </c>
      <c r="AL139">
        <v>254.59324197553201</v>
      </c>
      <c r="AM139">
        <v>214.021613752538</v>
      </c>
      <c r="AN139">
        <v>230.10450375127601</v>
      </c>
      <c r="AO139">
        <v>212.086706355069</v>
      </c>
      <c r="AP139">
        <v>277.78462770422698</v>
      </c>
      <c r="AQ139">
        <v>265.30866880236903</v>
      </c>
      <c r="AR139">
        <v>317.592478675405</v>
      </c>
      <c r="AS139">
        <v>217.39915090199199</v>
      </c>
      <c r="AT139">
        <v>246.77571828689099</v>
      </c>
      <c r="AU139">
        <v>240.379424337177</v>
      </c>
      <c r="AV139">
        <v>257.57897355810599</v>
      </c>
      <c r="AW139">
        <v>255.71850487492301</v>
      </c>
      <c r="AX139">
        <v>280.54913521294401</v>
      </c>
    </row>
    <row r="140" spans="1:50" x14ac:dyDescent="0.25">
      <c r="A140">
        <v>35.5873925501432</v>
      </c>
      <c r="B140">
        <v>242.01498629834001</v>
      </c>
      <c r="C140">
        <v>215.78704014856001</v>
      </c>
      <c r="D140">
        <v>220.764067572295</v>
      </c>
      <c r="E140">
        <v>226.27792215826801</v>
      </c>
      <c r="F140">
        <v>225.81866744772901</v>
      </c>
      <c r="G140">
        <v>285.61325919030799</v>
      </c>
      <c r="H140">
        <v>212.08624134428101</v>
      </c>
      <c r="I140">
        <v>230.51083319610501</v>
      </c>
      <c r="J140">
        <v>268.02399410950198</v>
      </c>
      <c r="K140">
        <v>210.87496674295201</v>
      </c>
      <c r="L140">
        <v>0</v>
      </c>
      <c r="M140">
        <v>210.65065395462699</v>
      </c>
      <c r="N140">
        <v>210.66031590631599</v>
      </c>
      <c r="O140">
        <v>947.72264812767696</v>
      </c>
      <c r="P140">
        <v>225.98221634675099</v>
      </c>
      <c r="Q140">
        <v>231.17899021971499</v>
      </c>
      <c r="R140">
        <v>450.694646817462</v>
      </c>
      <c r="S140">
        <v>220.26280513207499</v>
      </c>
      <c r="T140">
        <v>296.007433873705</v>
      </c>
      <c r="U140">
        <v>220.60508112945899</v>
      </c>
      <c r="V140">
        <v>269.390095010496</v>
      </c>
      <c r="W140">
        <v>216.033897941661</v>
      </c>
      <c r="X140">
        <v>250.40521210071199</v>
      </c>
      <c r="Y140">
        <v>213.4945237206</v>
      </c>
      <c r="Z140">
        <v>223.279849537095</v>
      </c>
      <c r="AA140">
        <v>241.28872933619601</v>
      </c>
      <c r="AB140">
        <v>0</v>
      </c>
      <c r="AC140">
        <v>229.027897310101</v>
      </c>
      <c r="AD140">
        <v>257.21609376162297</v>
      </c>
      <c r="AE140">
        <v>224.631637600462</v>
      </c>
      <c r="AF140">
        <v>208</v>
      </c>
      <c r="AG140">
        <v>219.32796879575099</v>
      </c>
      <c r="AH140">
        <v>0</v>
      </c>
      <c r="AI140">
        <v>214.39149840174099</v>
      </c>
      <c r="AJ140">
        <v>0</v>
      </c>
      <c r="AK140">
        <v>206.283044718882</v>
      </c>
      <c r="AL140">
        <v>248.94090453496901</v>
      </c>
      <c r="AM140">
        <v>213.08496287204599</v>
      </c>
      <c r="AN140">
        <v>233.241925081072</v>
      </c>
      <c r="AO140">
        <v>211.37737084294301</v>
      </c>
      <c r="AP140">
        <v>279.241686750594</v>
      </c>
      <c r="AQ140">
        <v>286.43709306443498</v>
      </c>
      <c r="AR140">
        <v>331.50869624644201</v>
      </c>
      <c r="AS140">
        <v>218.299788530065</v>
      </c>
      <c r="AT140">
        <v>246.50406647582699</v>
      </c>
      <c r="AU140">
        <v>249.70613072658699</v>
      </c>
      <c r="AV140">
        <v>261.13284182799799</v>
      </c>
      <c r="AW140">
        <v>260.21824345731898</v>
      </c>
      <c r="AX140">
        <v>281.71799086955798</v>
      </c>
    </row>
    <row r="141" spans="1:50" x14ac:dyDescent="0.25">
      <c r="A141">
        <v>35.845272206303697</v>
      </c>
      <c r="B141">
        <v>238.70838821004699</v>
      </c>
      <c r="C141">
        <v>215.23518942160601</v>
      </c>
      <c r="D141">
        <v>220.09374052548401</v>
      </c>
      <c r="E141">
        <v>222.55010819598201</v>
      </c>
      <c r="F141">
        <v>228.76210400078301</v>
      </c>
      <c r="G141">
        <v>295.96589113102198</v>
      </c>
      <c r="H141">
        <v>206.98873841515399</v>
      </c>
      <c r="I141">
        <v>229.663311464081</v>
      </c>
      <c r="J141">
        <v>264.49865274430999</v>
      </c>
      <c r="K141">
        <v>216.407547693347</v>
      </c>
      <c r="L141">
        <v>0</v>
      </c>
      <c r="M141">
        <v>219.330320303994</v>
      </c>
      <c r="N141">
        <v>220.55067713180401</v>
      </c>
      <c r="O141">
        <v>949.15439921259394</v>
      </c>
      <c r="P141">
        <v>214.95495366061701</v>
      </c>
      <c r="Q141">
        <v>237.53965391530201</v>
      </c>
      <c r="R141">
        <v>497.25869891765598</v>
      </c>
      <c r="S141">
        <v>214.763501912837</v>
      </c>
      <c r="T141">
        <v>299.57201407714098</v>
      </c>
      <c r="U141">
        <v>222.42526013221499</v>
      </c>
      <c r="V141">
        <v>268.16013842351202</v>
      </c>
      <c r="W141">
        <v>214.984250339417</v>
      </c>
      <c r="X141">
        <v>247.090667143693</v>
      </c>
      <c r="Y141">
        <v>219.114558912212</v>
      </c>
      <c r="Z141">
        <v>219.33347739495201</v>
      </c>
      <c r="AA141">
        <v>248.59709159517001</v>
      </c>
      <c r="AB141">
        <v>0</v>
      </c>
      <c r="AC141">
        <v>229.54291791978201</v>
      </c>
      <c r="AD141">
        <v>255.20231211109501</v>
      </c>
      <c r="AE141">
        <v>226.20235063672999</v>
      </c>
      <c r="AF141">
        <v>0</v>
      </c>
      <c r="AG141">
        <v>218.18568082198101</v>
      </c>
      <c r="AH141">
        <v>0</v>
      </c>
      <c r="AI141">
        <v>209.613742970369</v>
      </c>
      <c r="AJ141">
        <v>0</v>
      </c>
      <c r="AK141">
        <v>202.61790994331801</v>
      </c>
      <c r="AL141">
        <v>246.86741667578201</v>
      </c>
      <c r="AM141">
        <v>209.62529073974599</v>
      </c>
      <c r="AN141">
        <v>234.59724507853099</v>
      </c>
      <c r="AO141">
        <v>207.782080388396</v>
      </c>
      <c r="AP141">
        <v>282.92871098326401</v>
      </c>
      <c r="AQ141">
        <v>307.38732130948199</v>
      </c>
      <c r="AR141">
        <v>357.22934754185002</v>
      </c>
      <c r="AS141">
        <v>222.84426370422</v>
      </c>
      <c r="AT141">
        <v>243.74707194814499</v>
      </c>
      <c r="AU141">
        <v>254.452327138492</v>
      </c>
      <c r="AV141">
        <v>266.459652773627</v>
      </c>
      <c r="AW141">
        <v>267.442303223973</v>
      </c>
      <c r="AX141">
        <v>282.63570889022998</v>
      </c>
    </row>
    <row r="142" spans="1:50" x14ac:dyDescent="0.25">
      <c r="A142">
        <v>36.103151862464102</v>
      </c>
      <c r="B142">
        <v>234.40959655850401</v>
      </c>
      <c r="C142">
        <v>214.63211076199201</v>
      </c>
      <c r="D142">
        <v>220.40733685648701</v>
      </c>
      <c r="E142">
        <v>221.572654136354</v>
      </c>
      <c r="F142">
        <v>229.826597112276</v>
      </c>
      <c r="G142">
        <v>301.831025830496</v>
      </c>
      <c r="H142">
        <v>207.434044101322</v>
      </c>
      <c r="I142">
        <v>229.26505271553901</v>
      </c>
      <c r="J142">
        <v>267.01624124689499</v>
      </c>
      <c r="K142">
        <v>218.11761586738399</v>
      </c>
      <c r="L142">
        <v>0</v>
      </c>
      <c r="M142">
        <v>225.60817731299699</v>
      </c>
      <c r="N142">
        <v>220.67181102652501</v>
      </c>
      <c r="O142">
        <v>927.72813185433995</v>
      </c>
      <c r="P142">
        <v>214.847279087533</v>
      </c>
      <c r="Q142">
        <v>237.44847071322101</v>
      </c>
      <c r="R142">
        <v>537.475707464067</v>
      </c>
      <c r="S142">
        <v>214.21623829437499</v>
      </c>
      <c r="T142">
        <v>299.39069631010699</v>
      </c>
      <c r="U142">
        <v>224.27684640720099</v>
      </c>
      <c r="V142">
        <v>262.573268866234</v>
      </c>
      <c r="W142">
        <v>216.47456296645501</v>
      </c>
      <c r="X142">
        <v>244.04133192422199</v>
      </c>
      <c r="Y142">
        <v>219.226130088296</v>
      </c>
      <c r="Z142">
        <v>221.77750254078001</v>
      </c>
      <c r="AA142">
        <v>249.68028218372299</v>
      </c>
      <c r="AB142">
        <v>0</v>
      </c>
      <c r="AC142">
        <v>225.22598745930301</v>
      </c>
      <c r="AD142">
        <v>257.64452519537201</v>
      </c>
      <c r="AE142">
        <v>225.328188949918</v>
      </c>
      <c r="AF142">
        <v>0</v>
      </c>
      <c r="AG142">
        <v>216.96779519697799</v>
      </c>
      <c r="AH142">
        <v>0</v>
      </c>
      <c r="AI142">
        <v>204.354022957849</v>
      </c>
      <c r="AJ142">
        <v>0</v>
      </c>
      <c r="AK142">
        <v>201</v>
      </c>
      <c r="AL142">
        <v>246.15780785026001</v>
      </c>
      <c r="AM142">
        <v>207.69964999272</v>
      </c>
      <c r="AN142">
        <v>237.89878513206199</v>
      </c>
      <c r="AO142">
        <v>206.62959531993201</v>
      </c>
      <c r="AP142">
        <v>288.34169550953999</v>
      </c>
      <c r="AQ142">
        <v>320.37712970581998</v>
      </c>
      <c r="AR142">
        <v>377.53004905778801</v>
      </c>
      <c r="AS142">
        <v>226.54454359946899</v>
      </c>
      <c r="AT142">
        <v>238.00083501602199</v>
      </c>
      <c r="AU142">
        <v>253.360858736859</v>
      </c>
      <c r="AV142">
        <v>263.95404806241697</v>
      </c>
      <c r="AW142">
        <v>270.08395028435399</v>
      </c>
      <c r="AX142">
        <v>280.74585568355297</v>
      </c>
    </row>
    <row r="143" spans="1:50" x14ac:dyDescent="0.25">
      <c r="A143">
        <v>36.3610315186246</v>
      </c>
      <c r="B143">
        <v>235.62054822752901</v>
      </c>
      <c r="C143">
        <v>210.69515534119799</v>
      </c>
      <c r="D143">
        <v>218.53770873374199</v>
      </c>
      <c r="E143">
        <v>217.252173233576</v>
      </c>
      <c r="F143">
        <v>231.91970245050399</v>
      </c>
      <c r="G143">
        <v>301.82155656917598</v>
      </c>
      <c r="H143">
        <v>209.40404555592801</v>
      </c>
      <c r="I143">
        <v>226.61601693893201</v>
      </c>
      <c r="J143">
        <v>261.826969663836</v>
      </c>
      <c r="K143">
        <v>223.98940331544301</v>
      </c>
      <c r="L143">
        <v>0</v>
      </c>
      <c r="M143">
        <v>228.257468824878</v>
      </c>
      <c r="N143">
        <v>234</v>
      </c>
      <c r="O143">
        <v>819.366837549656</v>
      </c>
      <c r="P143">
        <v>206.36631137851899</v>
      </c>
      <c r="Q143">
        <v>231.24844225675801</v>
      </c>
      <c r="R143">
        <v>586.28879963670204</v>
      </c>
      <c r="S143">
        <v>212.094852645331</v>
      </c>
      <c r="T143">
        <v>296.36992587399197</v>
      </c>
      <c r="U143">
        <v>223.21893368477399</v>
      </c>
      <c r="V143">
        <v>254.77676198586201</v>
      </c>
      <c r="W143">
        <v>220.93635987397499</v>
      </c>
      <c r="X143">
        <v>237.60598059776501</v>
      </c>
      <c r="Y143">
        <v>218.63834069719101</v>
      </c>
      <c r="Z143">
        <v>218.94239855893699</v>
      </c>
      <c r="AA143">
        <v>252.108252756468</v>
      </c>
      <c r="AB143">
        <v>203</v>
      </c>
      <c r="AC143">
        <v>219.21524265178701</v>
      </c>
      <c r="AD143">
        <v>258.53770504353798</v>
      </c>
      <c r="AE143">
        <v>223.67760154136101</v>
      </c>
      <c r="AF143">
        <v>0</v>
      </c>
      <c r="AG143">
        <v>216.69495205481499</v>
      </c>
      <c r="AH143">
        <v>0</v>
      </c>
      <c r="AI143">
        <v>209.33716522453699</v>
      </c>
      <c r="AJ143">
        <v>0</v>
      </c>
      <c r="AK143">
        <v>0</v>
      </c>
      <c r="AL143">
        <v>238.617512812802</v>
      </c>
      <c r="AM143">
        <v>207.92570299851701</v>
      </c>
      <c r="AN143">
        <v>235.58395334251901</v>
      </c>
      <c r="AO143">
        <v>204.28089297850201</v>
      </c>
      <c r="AP143">
        <v>286.57282003610499</v>
      </c>
      <c r="AQ143">
        <v>334.52174214110102</v>
      </c>
      <c r="AR143">
        <v>388.91794984739403</v>
      </c>
      <c r="AS143">
        <v>230</v>
      </c>
      <c r="AT143">
        <v>240.30534692497</v>
      </c>
      <c r="AU143">
        <v>253.97706217256001</v>
      </c>
      <c r="AV143">
        <v>257.67110241718098</v>
      </c>
      <c r="AW143">
        <v>272.248718058554</v>
      </c>
      <c r="AX143">
        <v>281.90689319709202</v>
      </c>
    </row>
    <row r="144" spans="1:50" x14ac:dyDescent="0.25">
      <c r="A144">
        <v>36.618911174785097</v>
      </c>
      <c r="B144">
        <v>233.51138652192799</v>
      </c>
      <c r="C144">
        <v>206.97376652104299</v>
      </c>
      <c r="D144">
        <v>216.28161034835901</v>
      </c>
      <c r="E144">
        <v>219.65093033577301</v>
      </c>
      <c r="F144">
        <v>235.19478244779299</v>
      </c>
      <c r="G144">
        <v>306.689867308516</v>
      </c>
      <c r="H144">
        <v>215.286152981274</v>
      </c>
      <c r="I144">
        <v>221.85995619219699</v>
      </c>
      <c r="J144">
        <v>257.54052623972501</v>
      </c>
      <c r="K144">
        <v>226.05505495267801</v>
      </c>
      <c r="L144">
        <v>0</v>
      </c>
      <c r="M144">
        <v>219.44343249903599</v>
      </c>
      <c r="N144">
        <v>234</v>
      </c>
      <c r="O144">
        <v>733.88968273076705</v>
      </c>
      <c r="P144">
        <v>211.533160259185</v>
      </c>
      <c r="Q144">
        <v>230.27249424679201</v>
      </c>
      <c r="R144">
        <v>664.07471109123298</v>
      </c>
      <c r="S144">
        <v>209.989598930966</v>
      </c>
      <c r="T144">
        <v>297.29571131876003</v>
      </c>
      <c r="U144">
        <v>221.67235446373499</v>
      </c>
      <c r="V144">
        <v>250.447892406541</v>
      </c>
      <c r="W144">
        <v>220.931154238933</v>
      </c>
      <c r="X144">
        <v>235.332330352155</v>
      </c>
      <c r="Y144">
        <v>216.527914300303</v>
      </c>
      <c r="Z144">
        <v>218.92831365749501</v>
      </c>
      <c r="AA144">
        <v>257.22116004207498</v>
      </c>
      <c r="AB144">
        <v>203</v>
      </c>
      <c r="AC144">
        <v>216.12417907387999</v>
      </c>
      <c r="AD144">
        <v>265.49148190815202</v>
      </c>
      <c r="AE144">
        <v>227.39873256664899</v>
      </c>
      <c r="AF144">
        <v>0</v>
      </c>
      <c r="AG144">
        <v>220.507341726616</v>
      </c>
      <c r="AH144">
        <v>0</v>
      </c>
      <c r="AI144">
        <v>221.83835603911101</v>
      </c>
      <c r="AJ144">
        <v>0</v>
      </c>
      <c r="AK144">
        <v>0</v>
      </c>
      <c r="AL144">
        <v>238.21235405119199</v>
      </c>
      <c r="AM144">
        <v>204.75737821141499</v>
      </c>
      <c r="AN144">
        <v>240.141053765517</v>
      </c>
      <c r="AO144">
        <v>204.753390359305</v>
      </c>
      <c r="AP144">
        <v>285.43969863015201</v>
      </c>
      <c r="AQ144">
        <v>347.62133357786502</v>
      </c>
      <c r="AR144">
        <v>425.42414133902599</v>
      </c>
      <c r="AS144">
        <v>230</v>
      </c>
      <c r="AT144">
        <v>241.207685599359</v>
      </c>
      <c r="AU144">
        <v>247.69572232433899</v>
      </c>
      <c r="AV144">
        <v>258.90771574657703</v>
      </c>
      <c r="AW144">
        <v>280.52953377855602</v>
      </c>
      <c r="AX144">
        <v>283.015735741676</v>
      </c>
    </row>
    <row r="145" spans="1:50" x14ac:dyDescent="0.25">
      <c r="A145">
        <v>36.876790830945502</v>
      </c>
      <c r="B145">
        <v>228.593713089511</v>
      </c>
      <c r="C145">
        <v>208.21943568338099</v>
      </c>
      <c r="D145">
        <v>219.162514986524</v>
      </c>
      <c r="E145">
        <v>218.134935990694</v>
      </c>
      <c r="F145">
        <v>239.18889605690401</v>
      </c>
      <c r="G145">
        <v>305.85499314358401</v>
      </c>
      <c r="H145">
        <v>216.04590995155399</v>
      </c>
      <c r="I145">
        <v>222.942166516399</v>
      </c>
      <c r="J145">
        <v>261.11693901653302</v>
      </c>
      <c r="K145">
        <v>222.078881926126</v>
      </c>
      <c r="L145">
        <v>0</v>
      </c>
      <c r="M145">
        <v>219.040526960031</v>
      </c>
      <c r="N145">
        <v>233.64407621923499</v>
      </c>
      <c r="O145">
        <v>671.78518449654803</v>
      </c>
      <c r="P145">
        <v>212.20016559796201</v>
      </c>
      <c r="Q145">
        <v>230.733071895374</v>
      </c>
      <c r="R145">
        <v>750.72828170127798</v>
      </c>
      <c r="S145">
        <v>210.051077535638</v>
      </c>
      <c r="T145">
        <v>295.72220592279598</v>
      </c>
      <c r="U145">
        <v>220.843286920617</v>
      </c>
      <c r="V145">
        <v>244.26160896638501</v>
      </c>
      <c r="W145">
        <v>219.94573856285601</v>
      </c>
      <c r="X145">
        <v>232.464578168575</v>
      </c>
      <c r="Y145">
        <v>217.07002510146401</v>
      </c>
      <c r="Z145">
        <v>217.86351608798299</v>
      </c>
      <c r="AA145">
        <v>259.65736603754402</v>
      </c>
      <c r="AB145">
        <v>203.64867116609099</v>
      </c>
      <c r="AC145">
        <v>215.59128458680601</v>
      </c>
      <c r="AD145">
        <v>273.19685318717899</v>
      </c>
      <c r="AE145">
        <v>223.49605905001201</v>
      </c>
      <c r="AF145">
        <v>0</v>
      </c>
      <c r="AG145">
        <v>221.398323614079</v>
      </c>
      <c r="AH145">
        <v>205</v>
      </c>
      <c r="AI145">
        <v>218.619530639782</v>
      </c>
      <c r="AJ145">
        <v>0</v>
      </c>
      <c r="AK145">
        <v>0</v>
      </c>
      <c r="AL145">
        <v>239.71113749214899</v>
      </c>
      <c r="AM145">
        <v>201.435614069971</v>
      </c>
      <c r="AN145">
        <v>235.80071420769301</v>
      </c>
      <c r="AO145">
        <v>205.23973016999199</v>
      </c>
      <c r="AP145">
        <v>287.83687751193798</v>
      </c>
      <c r="AQ145">
        <v>351.62879337320902</v>
      </c>
      <c r="AR145">
        <v>458.55196375883901</v>
      </c>
      <c r="AS145">
        <v>230</v>
      </c>
      <c r="AT145">
        <v>237.088876246345</v>
      </c>
      <c r="AU145">
        <v>240.01020755543701</v>
      </c>
      <c r="AV145">
        <v>254.66214190267701</v>
      </c>
      <c r="AW145">
        <v>282.403697681474</v>
      </c>
      <c r="AX145">
        <v>283.82687743798698</v>
      </c>
    </row>
    <row r="146" spans="1:50" x14ac:dyDescent="0.25">
      <c r="A146">
        <v>37.134670487106</v>
      </c>
      <c r="B146">
        <v>226.67644603263599</v>
      </c>
      <c r="C146">
        <v>210.370051962036</v>
      </c>
      <c r="D146">
        <v>214.747619017707</v>
      </c>
      <c r="E146">
        <v>213.79516277120999</v>
      </c>
      <c r="F146">
        <v>237.264890770487</v>
      </c>
      <c r="G146">
        <v>309.61595436078699</v>
      </c>
      <c r="H146">
        <v>223.790915746362</v>
      </c>
      <c r="I146">
        <v>220.28217876286999</v>
      </c>
      <c r="J146">
        <v>253.84644719594201</v>
      </c>
      <c r="K146">
        <v>209.31939898820801</v>
      </c>
      <c r="L146">
        <v>0</v>
      </c>
      <c r="M146">
        <v>214.928774791715</v>
      </c>
      <c r="N146">
        <v>224.87247165558</v>
      </c>
      <c r="O146">
        <v>547.21220853101602</v>
      </c>
      <c r="P146">
        <v>219.00712252082801</v>
      </c>
      <c r="Q146">
        <v>235.78007608648201</v>
      </c>
      <c r="R146">
        <v>863.00525771265302</v>
      </c>
      <c r="S146">
        <v>219</v>
      </c>
      <c r="T146">
        <v>297.76919124500603</v>
      </c>
      <c r="U146">
        <v>220.87822228751801</v>
      </c>
      <c r="V146">
        <v>236.38950147731501</v>
      </c>
      <c r="W146">
        <v>216.11712336828001</v>
      </c>
      <c r="X146">
        <v>232.54852019269401</v>
      </c>
      <c r="Y146">
        <v>207.96488535895199</v>
      </c>
      <c r="Z146">
        <v>220.85102239863599</v>
      </c>
      <c r="AA146">
        <v>266.21014677878298</v>
      </c>
      <c r="AB146">
        <v>205.98561518801401</v>
      </c>
      <c r="AC146">
        <v>214.89346690011999</v>
      </c>
      <c r="AD146">
        <v>278.31964112518801</v>
      </c>
      <c r="AE146">
        <v>209.89344787895399</v>
      </c>
      <c r="AF146">
        <v>203</v>
      </c>
      <c r="AG146">
        <v>224.558995466179</v>
      </c>
      <c r="AH146">
        <v>205</v>
      </c>
      <c r="AI146">
        <v>219.58927323580099</v>
      </c>
      <c r="AJ146">
        <v>0</v>
      </c>
      <c r="AK146">
        <v>0</v>
      </c>
      <c r="AL146">
        <v>235.66777351811101</v>
      </c>
      <c r="AM146">
        <v>203.996107707774</v>
      </c>
      <c r="AN146">
        <v>235.091780431243</v>
      </c>
      <c r="AO146">
        <v>201</v>
      </c>
      <c r="AP146">
        <v>299.25903227353598</v>
      </c>
      <c r="AQ146">
        <v>376.79574353918002</v>
      </c>
      <c r="AR146">
        <v>514.17334581542696</v>
      </c>
      <c r="AS146">
        <v>230</v>
      </c>
      <c r="AT146">
        <v>235.37449976883099</v>
      </c>
      <c r="AU146">
        <v>238.72912726144099</v>
      </c>
      <c r="AV146">
        <v>250.64460181088401</v>
      </c>
      <c r="AW146">
        <v>285.63035328027399</v>
      </c>
      <c r="AX146">
        <v>286.37347361228598</v>
      </c>
    </row>
    <row r="147" spans="1:50" x14ac:dyDescent="0.25">
      <c r="A147">
        <v>37.392550143266398</v>
      </c>
      <c r="B147">
        <v>225.02470542564299</v>
      </c>
      <c r="C147">
        <v>213.439811993539</v>
      </c>
      <c r="D147">
        <v>211.22652274663099</v>
      </c>
      <c r="E147">
        <v>212.17699182802099</v>
      </c>
      <c r="F147">
        <v>233.16440578952501</v>
      </c>
      <c r="G147">
        <v>311.43251944437702</v>
      </c>
      <c r="H147">
        <v>228.64236378450801</v>
      </c>
      <c r="I147">
        <v>216.215326234668</v>
      </c>
      <c r="J147">
        <v>244.74460638453101</v>
      </c>
      <c r="K147">
        <v>209.85982912920801</v>
      </c>
      <c r="L147">
        <v>0</v>
      </c>
      <c r="M147">
        <v>214.928774791715</v>
      </c>
      <c r="N147">
        <v>220.899549529539</v>
      </c>
      <c r="O147">
        <v>499.02388272791802</v>
      </c>
      <c r="P147">
        <v>219.00712252082801</v>
      </c>
      <c r="Q147">
        <v>238.54785712895799</v>
      </c>
      <c r="R147">
        <v>978.89866482913499</v>
      </c>
      <c r="S147">
        <v>219</v>
      </c>
      <c r="T147">
        <v>303.048326867605</v>
      </c>
      <c r="U147">
        <v>219.61837704200499</v>
      </c>
      <c r="V147">
        <v>236.095544958066</v>
      </c>
      <c r="W147">
        <v>213.25930560469601</v>
      </c>
      <c r="X147">
        <v>230.893236166327</v>
      </c>
      <c r="Y147">
        <v>212.294326447175</v>
      </c>
      <c r="Z147">
        <v>220.347121839061</v>
      </c>
      <c r="AA147">
        <v>276.00886671984898</v>
      </c>
      <c r="AB147">
        <v>204.960818352464</v>
      </c>
      <c r="AC147">
        <v>217.700266955242</v>
      </c>
      <c r="AD147">
        <v>284.25504807617102</v>
      </c>
      <c r="AE147">
        <v>207.48404403094801</v>
      </c>
      <c r="AF147">
        <v>203</v>
      </c>
      <c r="AG147">
        <v>227.09441844996701</v>
      </c>
      <c r="AH147">
        <v>205</v>
      </c>
      <c r="AI147">
        <v>219.92764124307899</v>
      </c>
      <c r="AJ147">
        <v>0</v>
      </c>
      <c r="AK147">
        <v>0</v>
      </c>
      <c r="AL147">
        <v>237.83090196688499</v>
      </c>
      <c r="AM147">
        <v>205.43936612972601</v>
      </c>
      <c r="AN147">
        <v>232.63645520139201</v>
      </c>
      <c r="AO147">
        <v>0</v>
      </c>
      <c r="AP147">
        <v>302.62383643799598</v>
      </c>
      <c r="AQ147">
        <v>394.68889483781601</v>
      </c>
      <c r="AR147">
        <v>569.02264306484994</v>
      </c>
      <c r="AS147">
        <v>218.83388711608299</v>
      </c>
      <c r="AT147">
        <v>242.597223302694</v>
      </c>
      <c r="AU147">
        <v>238.45573166611399</v>
      </c>
      <c r="AV147">
        <v>251.13337261556899</v>
      </c>
      <c r="AW147">
        <v>294.02176023337603</v>
      </c>
      <c r="AX147">
        <v>286.09384879165799</v>
      </c>
    </row>
    <row r="148" spans="1:50" x14ac:dyDescent="0.25">
      <c r="A148">
        <v>37.650429799426902</v>
      </c>
      <c r="B148">
        <v>222.20466902822599</v>
      </c>
      <c r="C148">
        <v>213.71013836249901</v>
      </c>
      <c r="D148">
        <v>211.24545035404199</v>
      </c>
      <c r="E148">
        <v>210.70647369905501</v>
      </c>
      <c r="F148">
        <v>230.50564448285201</v>
      </c>
      <c r="G148">
        <v>314.38214936807299</v>
      </c>
      <c r="H148">
        <v>229.3233387091</v>
      </c>
      <c r="I148">
        <v>218.93507905090999</v>
      </c>
      <c r="J148">
        <v>240.53517164110499</v>
      </c>
      <c r="K148">
        <v>209.23310753393901</v>
      </c>
      <c r="L148">
        <v>0</v>
      </c>
      <c r="M148">
        <v>216.154489973588</v>
      </c>
      <c r="N148">
        <v>219.43746994739601</v>
      </c>
      <c r="O148">
        <v>417.86864207046301</v>
      </c>
      <c r="P148">
        <v>217.91329231294</v>
      </c>
      <c r="Q148">
        <v>239.16405467474701</v>
      </c>
      <c r="R148">
        <v>1103.73074746155</v>
      </c>
      <c r="S148">
        <v>219</v>
      </c>
      <c r="T148">
        <v>304.83388798939899</v>
      </c>
      <c r="U148">
        <v>224.743235014123</v>
      </c>
      <c r="V148">
        <v>234.54802267779101</v>
      </c>
      <c r="W148">
        <v>213.906296364388</v>
      </c>
      <c r="X148">
        <v>230.132978635603</v>
      </c>
      <c r="Y148">
        <v>213.03124636678999</v>
      </c>
      <c r="Z148">
        <v>223.81232843922101</v>
      </c>
      <c r="AA148">
        <v>283.207423602142</v>
      </c>
      <c r="AB148">
        <v>205.11496871991201</v>
      </c>
      <c r="AC148">
        <v>220.63017832090901</v>
      </c>
      <c r="AD148">
        <v>285.068754250886</v>
      </c>
      <c r="AE148">
        <v>207.058937229858</v>
      </c>
      <c r="AF148">
        <v>203</v>
      </c>
      <c r="AG148">
        <v>225.84749704861599</v>
      </c>
      <c r="AH148">
        <v>205</v>
      </c>
      <c r="AI148">
        <v>222.828073988851</v>
      </c>
      <c r="AJ148">
        <v>0</v>
      </c>
      <c r="AK148">
        <v>0</v>
      </c>
      <c r="AL148">
        <v>239.212491314229</v>
      </c>
      <c r="AM148">
        <v>204.487824199031</v>
      </c>
      <c r="AN148">
        <v>232.26918360671399</v>
      </c>
      <c r="AO148">
        <v>0</v>
      </c>
      <c r="AP148">
        <v>312.72591732479998</v>
      </c>
      <c r="AQ148">
        <v>392.68985239627102</v>
      </c>
      <c r="AR148">
        <v>646.27470270889</v>
      </c>
      <c r="AS148">
        <v>215.18639232404001</v>
      </c>
      <c r="AT148">
        <v>245.765554810808</v>
      </c>
      <c r="AU148">
        <v>237.51293038039199</v>
      </c>
      <c r="AV148">
        <v>249.280704914984</v>
      </c>
      <c r="AW148">
        <v>298.43044827924001</v>
      </c>
      <c r="AX148">
        <v>284.32352099198903</v>
      </c>
    </row>
    <row r="149" spans="1:50" x14ac:dyDescent="0.25">
      <c r="A149">
        <v>37.9083094555873</v>
      </c>
      <c r="B149">
        <v>222.641074889115</v>
      </c>
      <c r="C149">
        <v>217.27142868993101</v>
      </c>
      <c r="D149">
        <v>213.320680381161</v>
      </c>
      <c r="E149">
        <v>204.72136007376201</v>
      </c>
      <c r="F149">
        <v>232.10577234821801</v>
      </c>
      <c r="G149">
        <v>323.33646272519701</v>
      </c>
      <c r="H149">
        <v>221.46408122962401</v>
      </c>
      <c r="I149">
        <v>222.78804686581</v>
      </c>
      <c r="J149">
        <v>238.73528750381999</v>
      </c>
      <c r="K149">
        <v>212.012616594858</v>
      </c>
      <c r="L149">
        <v>0</v>
      </c>
      <c r="M149">
        <v>225</v>
      </c>
      <c r="N149">
        <v>215.94220819090401</v>
      </c>
      <c r="O149">
        <v>373.73104380255802</v>
      </c>
      <c r="P149">
        <v>213.983097049234</v>
      </c>
      <c r="Q149">
        <v>235.56464659719501</v>
      </c>
      <c r="R149">
        <v>1237.8087489494301</v>
      </c>
      <c r="S149">
        <v>219</v>
      </c>
      <c r="T149">
        <v>310.70037921630598</v>
      </c>
      <c r="U149">
        <v>231.64531931851101</v>
      </c>
      <c r="V149">
        <v>232.54198537784299</v>
      </c>
      <c r="W149">
        <v>220.231832518993</v>
      </c>
      <c r="X149">
        <v>227.36905729417501</v>
      </c>
      <c r="Y149">
        <v>216.52181031114799</v>
      </c>
      <c r="Z149">
        <v>224.65756647638</v>
      </c>
      <c r="AA149">
        <v>290.09748710540902</v>
      </c>
      <c r="AB149">
        <v>205.944194183077</v>
      </c>
      <c r="AC149">
        <v>223.21115302741501</v>
      </c>
      <c r="AD149">
        <v>279.23516097117698</v>
      </c>
      <c r="AE149">
        <v>211.17992348314101</v>
      </c>
      <c r="AF149">
        <v>203</v>
      </c>
      <c r="AG149">
        <v>222.823678943396</v>
      </c>
      <c r="AH149">
        <v>205</v>
      </c>
      <c r="AI149">
        <v>233.11018698710399</v>
      </c>
      <c r="AJ149">
        <v>0</v>
      </c>
      <c r="AK149">
        <v>0</v>
      </c>
      <c r="AL149">
        <v>235.35240242670201</v>
      </c>
      <c r="AM149">
        <v>208.47834365700601</v>
      </c>
      <c r="AN149">
        <v>234.744887054461</v>
      </c>
      <c r="AO149">
        <v>0</v>
      </c>
      <c r="AP149">
        <v>325.47611520482599</v>
      </c>
      <c r="AQ149">
        <v>402.67869615780103</v>
      </c>
      <c r="AR149">
        <v>747.51143776832203</v>
      </c>
      <c r="AS149">
        <v>211.436801036981</v>
      </c>
      <c r="AT149">
        <v>248.03423706287401</v>
      </c>
      <c r="AU149">
        <v>239.52871019384199</v>
      </c>
      <c r="AV149">
        <v>247.894340370892</v>
      </c>
      <c r="AW149">
        <v>305.32052815823801</v>
      </c>
      <c r="AX149">
        <v>287.76047760312298</v>
      </c>
    </row>
    <row r="150" spans="1:50" x14ac:dyDescent="0.25">
      <c r="A150">
        <v>38.166189111747798</v>
      </c>
      <c r="B150">
        <v>225.160235843724</v>
      </c>
      <c r="C150">
        <v>219.70172059041701</v>
      </c>
      <c r="D150">
        <v>213.320680381161</v>
      </c>
      <c r="E150">
        <v>205.53161457447601</v>
      </c>
      <c r="F150">
        <v>232.41324359244501</v>
      </c>
      <c r="G150">
        <v>324.04848480343099</v>
      </c>
      <c r="H150">
        <v>221.46408122962401</v>
      </c>
      <c r="I150">
        <v>222.30416009522199</v>
      </c>
      <c r="J150">
        <v>237.07381682780101</v>
      </c>
      <c r="K150">
        <v>222.38716802628201</v>
      </c>
      <c r="L150">
        <v>0</v>
      </c>
      <c r="M150">
        <v>225</v>
      </c>
      <c r="N150">
        <v>215.94220819090401</v>
      </c>
      <c r="O150">
        <v>348.35667342828498</v>
      </c>
      <c r="P150">
        <v>213.983097049234</v>
      </c>
      <c r="Q150">
        <v>237.232540480637</v>
      </c>
      <c r="R150">
        <v>1375.8351581284901</v>
      </c>
      <c r="S150">
        <v>219</v>
      </c>
      <c r="T150">
        <v>310.40690173979101</v>
      </c>
      <c r="U150">
        <v>235.333923147539</v>
      </c>
      <c r="V150">
        <v>230.151480182798</v>
      </c>
      <c r="W150">
        <v>219.712813684042</v>
      </c>
      <c r="X150">
        <v>227.97553137576699</v>
      </c>
      <c r="Y150">
        <v>216.52181031114799</v>
      </c>
      <c r="Z150">
        <v>224.571538704971</v>
      </c>
      <c r="AA150">
        <v>300.67501608512799</v>
      </c>
      <c r="AB150">
        <v>205.944194183077</v>
      </c>
      <c r="AC150">
        <v>226.76232493343301</v>
      </c>
      <c r="AD150">
        <v>279.84426648816799</v>
      </c>
      <c r="AE150">
        <v>212.45421873617099</v>
      </c>
      <c r="AF150">
        <v>203</v>
      </c>
      <c r="AG150">
        <v>226.618720376076</v>
      </c>
      <c r="AH150">
        <v>205</v>
      </c>
      <c r="AI150">
        <v>236.00064924591399</v>
      </c>
      <c r="AJ150">
        <v>0</v>
      </c>
      <c r="AK150">
        <v>0</v>
      </c>
      <c r="AL150">
        <v>237.63419069047799</v>
      </c>
      <c r="AM150">
        <v>210.55531987644301</v>
      </c>
      <c r="AN150">
        <v>233.66255945970201</v>
      </c>
      <c r="AO150">
        <v>0</v>
      </c>
      <c r="AP150">
        <v>331.59150781514001</v>
      </c>
      <c r="AQ150">
        <v>398.18107345558201</v>
      </c>
      <c r="AR150">
        <v>898.87922278044095</v>
      </c>
      <c r="AS150">
        <v>211.391445163452</v>
      </c>
      <c r="AT150">
        <v>256.60207905697803</v>
      </c>
      <c r="AU150">
        <v>241.67123494529801</v>
      </c>
      <c r="AV150">
        <v>248.764112311508</v>
      </c>
      <c r="AW150">
        <v>317.70623826945302</v>
      </c>
      <c r="AX150">
        <v>287.30067902058602</v>
      </c>
    </row>
    <row r="151" spans="1:50" x14ac:dyDescent="0.25">
      <c r="A151">
        <v>38.424068767908302</v>
      </c>
      <c r="B151">
        <v>229.61290144563199</v>
      </c>
      <c r="C151">
        <v>215.44178139545801</v>
      </c>
      <c r="D151">
        <v>213.034146286008</v>
      </c>
      <c r="E151">
        <v>209.52676204740101</v>
      </c>
      <c r="F151">
        <v>233.81939780222001</v>
      </c>
      <c r="G151">
        <v>329.31863978562899</v>
      </c>
      <c r="H151">
        <v>213.15685084286301</v>
      </c>
      <c r="I151">
        <v>226.28029923903901</v>
      </c>
      <c r="J151">
        <v>239.06319703472201</v>
      </c>
      <c r="K151">
        <v>225.887868326069</v>
      </c>
      <c r="L151">
        <v>0</v>
      </c>
      <c r="M151">
        <v>213.11330303986</v>
      </c>
      <c r="N151">
        <v>208.38737478709299</v>
      </c>
      <c r="O151">
        <v>316.86023305114799</v>
      </c>
      <c r="P151">
        <v>207.57820854032201</v>
      </c>
      <c r="Q151">
        <v>235.43944959055</v>
      </c>
      <c r="R151">
        <v>1520.12975939696</v>
      </c>
      <c r="S151">
        <v>212.156683283354</v>
      </c>
      <c r="T151">
        <v>305.76543149782998</v>
      </c>
      <c r="U151">
        <v>235.57178795844601</v>
      </c>
      <c r="V151">
        <v>226.48869943502501</v>
      </c>
      <c r="W151">
        <v>220.88876671599499</v>
      </c>
      <c r="X151">
        <v>227.11360252350201</v>
      </c>
      <c r="Y151">
        <v>219.76768728076701</v>
      </c>
      <c r="Z151">
        <v>226.74110237806099</v>
      </c>
      <c r="AA151">
        <v>306.72662330219799</v>
      </c>
      <c r="AB151">
        <v>208.21704042740399</v>
      </c>
      <c r="AC151">
        <v>229.25972288887399</v>
      </c>
      <c r="AD151">
        <v>281.04931779404001</v>
      </c>
      <c r="AE151">
        <v>222.88880885844401</v>
      </c>
      <c r="AF151">
        <v>203</v>
      </c>
      <c r="AG151">
        <v>221.26892549523399</v>
      </c>
      <c r="AH151">
        <v>205</v>
      </c>
      <c r="AI151">
        <v>239.87543849122699</v>
      </c>
      <c r="AJ151">
        <v>0</v>
      </c>
      <c r="AK151">
        <v>0</v>
      </c>
      <c r="AL151">
        <v>233.565475927758</v>
      </c>
      <c r="AM151">
        <v>210.83297102157201</v>
      </c>
      <c r="AN151">
        <v>237.06888988130399</v>
      </c>
      <c r="AO151">
        <v>218</v>
      </c>
      <c r="AP151">
        <v>344.843879193482</v>
      </c>
      <c r="AQ151">
        <v>392.09843338960701</v>
      </c>
      <c r="AR151">
        <v>1139.9855690664001</v>
      </c>
      <c r="AS151">
        <v>209.67643806350401</v>
      </c>
      <c r="AT151">
        <v>258.95446835864698</v>
      </c>
      <c r="AU151">
        <v>239.86587084982401</v>
      </c>
      <c r="AV151">
        <v>251.54127825845799</v>
      </c>
      <c r="AW151">
        <v>328.16722258268902</v>
      </c>
      <c r="AX151">
        <v>288.50653701319402</v>
      </c>
    </row>
    <row r="152" spans="1:50" x14ac:dyDescent="0.25">
      <c r="A152">
        <v>38.6819484240687</v>
      </c>
      <c r="B152">
        <v>230.81677707506</v>
      </c>
      <c r="C152">
        <v>214.392766369366</v>
      </c>
      <c r="D152">
        <v>211.638592611012</v>
      </c>
      <c r="E152">
        <v>215.36465813966799</v>
      </c>
      <c r="F152">
        <v>235.98691175917</v>
      </c>
      <c r="G152">
        <v>333.81974570443401</v>
      </c>
      <c r="H152">
        <v>209.28272294660499</v>
      </c>
      <c r="I152">
        <v>227.99411313008599</v>
      </c>
      <c r="J152">
        <v>235.315044616146</v>
      </c>
      <c r="K152">
        <v>223.181265148016</v>
      </c>
      <c r="L152">
        <v>0</v>
      </c>
      <c r="M152">
        <v>213</v>
      </c>
      <c r="N152">
        <v>206</v>
      </c>
      <c r="O152">
        <v>301.16768477582701</v>
      </c>
      <c r="P152">
        <v>207.51732341734601</v>
      </c>
      <c r="Q152">
        <v>237.842602963296</v>
      </c>
      <c r="R152">
        <v>1639.05430444173</v>
      </c>
      <c r="S152">
        <v>206.450060285098</v>
      </c>
      <c r="T152">
        <v>305.18864788364903</v>
      </c>
      <c r="U152">
        <v>238.48549114393199</v>
      </c>
      <c r="V152">
        <v>222.10887553841201</v>
      </c>
      <c r="W152">
        <v>218.801524598123</v>
      </c>
      <c r="X152">
        <v>230.245098109683</v>
      </c>
      <c r="Y152">
        <v>218.421554186865</v>
      </c>
      <c r="Z152">
        <v>225.29055154452999</v>
      </c>
      <c r="AA152">
        <v>318.99731845326301</v>
      </c>
      <c r="AB152">
        <v>209.449233641972</v>
      </c>
      <c r="AC152">
        <v>231.44731789573899</v>
      </c>
      <c r="AD152">
        <v>277.07651024579002</v>
      </c>
      <c r="AE152">
        <v>226.61428546126899</v>
      </c>
      <c r="AF152">
        <v>0</v>
      </c>
      <c r="AG152">
        <v>223.47602923919999</v>
      </c>
      <c r="AH152">
        <v>0</v>
      </c>
      <c r="AI152">
        <v>243.134854737631</v>
      </c>
      <c r="AJ152">
        <v>0</v>
      </c>
      <c r="AK152">
        <v>0</v>
      </c>
      <c r="AL152">
        <v>232.94072881591799</v>
      </c>
      <c r="AM152">
        <v>210.21933570246301</v>
      </c>
      <c r="AN152">
        <v>235.78789776110901</v>
      </c>
      <c r="AO152">
        <v>218</v>
      </c>
      <c r="AP152">
        <v>343.43082345961898</v>
      </c>
      <c r="AQ152">
        <v>389.83193795979503</v>
      </c>
      <c r="AR152">
        <v>1384.35773299895</v>
      </c>
      <c r="AS152">
        <v>210.74019945854201</v>
      </c>
      <c r="AT152">
        <v>261.09586697642101</v>
      </c>
      <c r="AU152">
        <v>239.044895211056</v>
      </c>
      <c r="AV152">
        <v>254.19945068880901</v>
      </c>
      <c r="AW152">
        <v>336.26389130205501</v>
      </c>
      <c r="AX152">
        <v>289.55177610768101</v>
      </c>
    </row>
    <row r="153" spans="1:50" x14ac:dyDescent="0.25">
      <c r="A153">
        <v>38.939828080229198</v>
      </c>
      <c r="B153">
        <v>231.993714588507</v>
      </c>
      <c r="C153">
        <v>213.582974669978</v>
      </c>
      <c r="D153">
        <v>210.98792153798999</v>
      </c>
      <c r="E153">
        <v>215.57602578522901</v>
      </c>
      <c r="F153">
        <v>232.75087138470801</v>
      </c>
      <c r="G153">
        <v>337.08870829498301</v>
      </c>
      <c r="H153">
        <v>208.58589724250999</v>
      </c>
      <c r="I153">
        <v>226.45640223540201</v>
      </c>
      <c r="J153">
        <v>236.18296585739199</v>
      </c>
      <c r="K153">
        <v>222.96727496683999</v>
      </c>
      <c r="L153">
        <v>0</v>
      </c>
      <c r="M153">
        <v>215.67295166114201</v>
      </c>
      <c r="N153">
        <v>206</v>
      </c>
      <c r="O153">
        <v>290.93867283959099</v>
      </c>
      <c r="P153">
        <v>208.24824622119701</v>
      </c>
      <c r="Q153">
        <v>237.88077070620801</v>
      </c>
      <c r="R153">
        <v>1717.8754636650599</v>
      </c>
      <c r="S153">
        <v>205.933772658176</v>
      </c>
      <c r="T153">
        <v>304.829831131709</v>
      </c>
      <c r="U153">
        <v>236.547079344689</v>
      </c>
      <c r="V153">
        <v>221.65541695362299</v>
      </c>
      <c r="W153">
        <v>217.627864603961</v>
      </c>
      <c r="X153">
        <v>227.48490052561201</v>
      </c>
      <c r="Y153">
        <v>214.681219218667</v>
      </c>
      <c r="Z153">
        <v>224.123275441467</v>
      </c>
      <c r="AA153">
        <v>332.84178252144301</v>
      </c>
      <c r="AB153">
        <v>210.913065189474</v>
      </c>
      <c r="AC153">
        <v>232.260869813445</v>
      </c>
      <c r="AD153">
        <v>281.84548521758097</v>
      </c>
      <c r="AE153">
        <v>229.42198430183601</v>
      </c>
      <c r="AF153">
        <v>0</v>
      </c>
      <c r="AG153">
        <v>221.08786651256599</v>
      </c>
      <c r="AH153">
        <v>0</v>
      </c>
      <c r="AI153">
        <v>248.00094623316099</v>
      </c>
      <c r="AJ153">
        <v>0</v>
      </c>
      <c r="AK153">
        <v>0</v>
      </c>
      <c r="AL153">
        <v>233.453120157814</v>
      </c>
      <c r="AM153">
        <v>211.75070962504799</v>
      </c>
      <c r="AN153">
        <v>235.06257243839499</v>
      </c>
      <c r="AO153">
        <v>216.874546668992</v>
      </c>
      <c r="AP153">
        <v>345.51896569949599</v>
      </c>
      <c r="AQ153">
        <v>376.05960234187</v>
      </c>
      <c r="AR153">
        <v>1617.8216928321699</v>
      </c>
      <c r="AS153">
        <v>211.10543791976201</v>
      </c>
      <c r="AT153">
        <v>259.16238025722203</v>
      </c>
      <c r="AU153">
        <v>238.14276827626699</v>
      </c>
      <c r="AV153">
        <v>257.05654833210002</v>
      </c>
      <c r="AW153">
        <v>341.94273705988599</v>
      </c>
      <c r="AX153">
        <v>290.40420585651998</v>
      </c>
    </row>
    <row r="154" spans="1:50" x14ac:dyDescent="0.25">
      <c r="A154">
        <v>39.197707736389603</v>
      </c>
      <c r="B154">
        <v>231.25572696087099</v>
      </c>
      <c r="C154">
        <v>209.13808738725899</v>
      </c>
      <c r="D154">
        <v>205.94359293552401</v>
      </c>
      <c r="E154">
        <v>211.711316743547</v>
      </c>
      <c r="F154">
        <v>227.35095286649101</v>
      </c>
      <c r="G154">
        <v>347.92562014133802</v>
      </c>
      <c r="H154">
        <v>205</v>
      </c>
      <c r="I154">
        <v>225.766978924803</v>
      </c>
      <c r="J154">
        <v>233.62956734424799</v>
      </c>
      <c r="K154">
        <v>224.12943957057101</v>
      </c>
      <c r="L154">
        <v>0</v>
      </c>
      <c r="M154">
        <v>216.941487225</v>
      </c>
      <c r="N154">
        <v>205</v>
      </c>
      <c r="O154">
        <v>278.91775748565198</v>
      </c>
      <c r="P154">
        <v>212.02390015860701</v>
      </c>
      <c r="Q154">
        <v>241.67800498722599</v>
      </c>
      <c r="R154">
        <v>1798.52289255081</v>
      </c>
      <c r="S154">
        <v>205.933772658176</v>
      </c>
      <c r="T154">
        <v>295.95917697751298</v>
      </c>
      <c r="U154">
        <v>237.444376679209</v>
      </c>
      <c r="V154">
        <v>223.438875912616</v>
      </c>
      <c r="W154">
        <v>211.81714997648299</v>
      </c>
      <c r="X154">
        <v>225.687868674578</v>
      </c>
      <c r="Y154">
        <v>210.07357575818199</v>
      </c>
      <c r="Z154">
        <v>224.16457195778401</v>
      </c>
      <c r="AA154">
        <v>346.34823640946303</v>
      </c>
      <c r="AB154">
        <v>216.08708217723199</v>
      </c>
      <c r="AC154">
        <v>237.57283929415399</v>
      </c>
      <c r="AD154">
        <v>279.22339936415398</v>
      </c>
      <c r="AE154">
        <v>230.843708218111</v>
      </c>
      <c r="AF154">
        <v>0</v>
      </c>
      <c r="AG154">
        <v>219.60079353190901</v>
      </c>
      <c r="AH154">
        <v>0</v>
      </c>
      <c r="AI154">
        <v>234.906505442812</v>
      </c>
      <c r="AJ154">
        <v>0</v>
      </c>
      <c r="AK154">
        <v>208</v>
      </c>
      <c r="AL154">
        <v>233.11286363699799</v>
      </c>
      <c r="AM154">
        <v>206.79948391672599</v>
      </c>
      <c r="AN154">
        <v>238.78773313717301</v>
      </c>
      <c r="AO154">
        <v>213.981827025765</v>
      </c>
      <c r="AP154">
        <v>355.54953251871598</v>
      </c>
      <c r="AQ154">
        <v>364.364286784196</v>
      </c>
      <c r="AR154">
        <v>1900.21415998165</v>
      </c>
      <c r="AS154">
        <v>210.31778369350599</v>
      </c>
      <c r="AT154">
        <v>256.21356108251302</v>
      </c>
      <c r="AU154">
        <v>236.50290277499801</v>
      </c>
      <c r="AV154">
        <v>261.01927585244403</v>
      </c>
      <c r="AW154">
        <v>346.10344652937903</v>
      </c>
      <c r="AX154">
        <v>292.18445742053302</v>
      </c>
    </row>
    <row r="155" spans="1:50" x14ac:dyDescent="0.25">
      <c r="A155">
        <v>39.4555873925501</v>
      </c>
      <c r="B155">
        <v>231.137322384974</v>
      </c>
      <c r="C155">
        <v>209.03208728851601</v>
      </c>
      <c r="D155">
        <v>205.94359293552401</v>
      </c>
      <c r="E155">
        <v>211.988031834618</v>
      </c>
      <c r="F155">
        <v>225.792960570666</v>
      </c>
      <c r="G155">
        <v>360.698719215008</v>
      </c>
      <c r="H155">
        <v>205</v>
      </c>
      <c r="I155">
        <v>223.79403310762501</v>
      </c>
      <c r="J155">
        <v>232.208686597754</v>
      </c>
      <c r="K155">
        <v>222.02794767192</v>
      </c>
      <c r="L155">
        <v>0</v>
      </c>
      <c r="M155">
        <v>211.60456587533201</v>
      </c>
      <c r="N155">
        <v>204.99999999999901</v>
      </c>
      <c r="O155">
        <v>272.33555393100397</v>
      </c>
      <c r="P155">
        <v>212.02101049069501</v>
      </c>
      <c r="Q155">
        <v>243.54490429677301</v>
      </c>
      <c r="R155">
        <v>1838.1231993090501</v>
      </c>
      <c r="S155">
        <v>205.933772658176</v>
      </c>
      <c r="T155">
        <v>298.24672452183302</v>
      </c>
      <c r="U155">
        <v>237.452606658484</v>
      </c>
      <c r="V155">
        <v>223.165527776397</v>
      </c>
      <c r="W155">
        <v>211.22350890218601</v>
      </c>
      <c r="X155">
        <v>223.65700489493199</v>
      </c>
      <c r="Y155">
        <v>207.89428907294001</v>
      </c>
      <c r="Z155">
        <v>225.29982448983199</v>
      </c>
      <c r="AA155">
        <v>367.851121247077</v>
      </c>
      <c r="AB155">
        <v>216.02230894000601</v>
      </c>
      <c r="AC155">
        <v>241.928615505159</v>
      </c>
      <c r="AD155">
        <v>269.19218083019598</v>
      </c>
      <c r="AE155">
        <v>225.30150309034201</v>
      </c>
      <c r="AF155">
        <v>0</v>
      </c>
      <c r="AG155">
        <v>220.841617625015</v>
      </c>
      <c r="AH155">
        <v>0</v>
      </c>
      <c r="AI155">
        <v>228.94359293552401</v>
      </c>
      <c r="AJ155">
        <v>0</v>
      </c>
      <c r="AK155">
        <v>208</v>
      </c>
      <c r="AL155">
        <v>231.33367851238199</v>
      </c>
      <c r="AM155">
        <v>203.59676247607999</v>
      </c>
      <c r="AN155">
        <v>241.82051548336401</v>
      </c>
      <c r="AO155">
        <v>213.981827025765</v>
      </c>
      <c r="AP155">
        <v>360.439420949105</v>
      </c>
      <c r="AQ155">
        <v>353.93974732163201</v>
      </c>
      <c r="AR155">
        <v>2092.58426275389</v>
      </c>
      <c r="AS155">
        <v>209.41779665633601</v>
      </c>
      <c r="AT155">
        <v>254.596625003448</v>
      </c>
      <c r="AU155">
        <v>237.1161764309</v>
      </c>
      <c r="AV155">
        <v>260.92420831875899</v>
      </c>
      <c r="AW155">
        <v>347.10048319803798</v>
      </c>
      <c r="AX155">
        <v>292.42409994104702</v>
      </c>
    </row>
    <row r="156" spans="1:50" x14ac:dyDescent="0.25">
      <c r="A156">
        <v>39.713467048710598</v>
      </c>
      <c r="B156">
        <v>230.37677783680201</v>
      </c>
      <c r="C156">
        <v>209.36797712894901</v>
      </c>
      <c r="D156">
        <v>202.79146343574899</v>
      </c>
      <c r="E156">
        <v>220.345000531561</v>
      </c>
      <c r="F156">
        <v>225.79754125129799</v>
      </c>
      <c r="G156">
        <v>361.29595997492902</v>
      </c>
      <c r="H156">
        <v>213.12481656185099</v>
      </c>
      <c r="I156">
        <v>221.77015770425299</v>
      </c>
      <c r="J156">
        <v>228.25971152705901</v>
      </c>
      <c r="K156">
        <v>216.024473317515</v>
      </c>
      <c r="L156">
        <v>0</v>
      </c>
      <c r="M156">
        <v>212.39443755730301</v>
      </c>
      <c r="N156">
        <v>203.63609853579899</v>
      </c>
      <c r="O156">
        <v>265.55152078129402</v>
      </c>
      <c r="P156">
        <v>218.63415830708499</v>
      </c>
      <c r="Q156">
        <v>250.07696348869399</v>
      </c>
      <c r="R156">
        <v>1863.2666231696801</v>
      </c>
      <c r="S156">
        <v>208.73908139255499</v>
      </c>
      <c r="T156">
        <v>286.67191903396503</v>
      </c>
      <c r="U156">
        <v>239.50280726339301</v>
      </c>
      <c r="V156">
        <v>225.06468802538799</v>
      </c>
      <c r="W156">
        <v>211.42522242164</v>
      </c>
      <c r="X156">
        <v>223.13470399051599</v>
      </c>
      <c r="Y156">
        <v>213.31333298236501</v>
      </c>
      <c r="Z156">
        <v>229.32555606093101</v>
      </c>
      <c r="AA156">
        <v>385.19076171884302</v>
      </c>
      <c r="AB156">
        <v>221.48714650950299</v>
      </c>
      <c r="AC156">
        <v>250.33130933688599</v>
      </c>
      <c r="AD156">
        <v>269.27755106636403</v>
      </c>
      <c r="AE156">
        <v>222.99679259190799</v>
      </c>
      <c r="AF156">
        <v>0</v>
      </c>
      <c r="AG156">
        <v>226.834754539204</v>
      </c>
      <c r="AH156">
        <v>0</v>
      </c>
      <c r="AI156">
        <v>220.05740238560699</v>
      </c>
      <c r="AJ156">
        <v>0</v>
      </c>
      <c r="AK156">
        <v>228.913155784411</v>
      </c>
      <c r="AL156">
        <v>233.02781204411201</v>
      </c>
      <c r="AM156">
        <v>209.56874907870801</v>
      </c>
      <c r="AN156">
        <v>239.59556977341299</v>
      </c>
      <c r="AO156">
        <v>210.113276834234</v>
      </c>
      <c r="AP156">
        <v>366.450000853365</v>
      </c>
      <c r="AQ156">
        <v>334.61341272900899</v>
      </c>
      <c r="AR156">
        <v>2232.4821942866301</v>
      </c>
      <c r="AS156">
        <v>205.77617709645</v>
      </c>
      <c r="AT156">
        <v>251.45367165223499</v>
      </c>
      <c r="AU156">
        <v>240.29791164841299</v>
      </c>
      <c r="AV156">
        <v>262.58668056161503</v>
      </c>
      <c r="AW156">
        <v>347.49799672809098</v>
      </c>
      <c r="AX156">
        <v>293.32195373762801</v>
      </c>
    </row>
    <row r="157" spans="1:50" x14ac:dyDescent="0.25">
      <c r="A157">
        <v>39.971346704871003</v>
      </c>
      <c r="B157">
        <v>228.904606873945</v>
      </c>
      <c r="C157">
        <v>209.027993182437</v>
      </c>
      <c r="D157">
        <v>0</v>
      </c>
      <c r="E157">
        <v>219.78321847314899</v>
      </c>
      <c r="F157">
        <v>224.20585913399299</v>
      </c>
      <c r="G157">
        <v>366.23612682421498</v>
      </c>
      <c r="H157">
        <v>221.91521639723999</v>
      </c>
      <c r="I157">
        <v>222.52824778186701</v>
      </c>
      <c r="J157">
        <v>228.34411941898799</v>
      </c>
      <c r="K157">
        <v>215.88187333328801</v>
      </c>
      <c r="L157">
        <v>0</v>
      </c>
      <c r="M157">
        <v>212.785838262955</v>
      </c>
      <c r="N157">
        <v>203.526891239028</v>
      </c>
      <c r="O157">
        <v>261.54321767896198</v>
      </c>
      <c r="P157">
        <v>218.91464798684299</v>
      </c>
      <c r="Q157">
        <v>254.89799325349901</v>
      </c>
      <c r="R157">
        <v>1863.4912919430201</v>
      </c>
      <c r="S157">
        <v>215.97548215294901</v>
      </c>
      <c r="T157">
        <v>278.13021113750801</v>
      </c>
      <c r="U157">
        <v>238.79134248817601</v>
      </c>
      <c r="V157">
        <v>231.16970677682599</v>
      </c>
      <c r="W157">
        <v>212.234981340339</v>
      </c>
      <c r="X157">
        <v>223.270873060654</v>
      </c>
      <c r="Y157">
        <v>220.29123920259701</v>
      </c>
      <c r="Z157">
        <v>227.430968533098</v>
      </c>
      <c r="AA157">
        <v>411.09553507558502</v>
      </c>
      <c r="AB157">
        <v>223.23975987226501</v>
      </c>
      <c r="AC157">
        <v>256.46520495828099</v>
      </c>
      <c r="AD157">
        <v>266.78768377959699</v>
      </c>
      <c r="AE157">
        <v>221.72509089515299</v>
      </c>
      <c r="AF157">
        <v>0</v>
      </c>
      <c r="AG157">
        <v>225.812911810412</v>
      </c>
      <c r="AH157">
        <v>0</v>
      </c>
      <c r="AI157">
        <v>215</v>
      </c>
      <c r="AJ157">
        <v>0</v>
      </c>
      <c r="AK157">
        <v>230.587667668221</v>
      </c>
      <c r="AL157">
        <v>230.11540795968401</v>
      </c>
      <c r="AM157">
        <v>211.44287447328</v>
      </c>
      <c r="AN157">
        <v>240.562676203682</v>
      </c>
      <c r="AO157">
        <v>209.503360325101</v>
      </c>
      <c r="AP157">
        <v>374.95443396513002</v>
      </c>
      <c r="AQ157">
        <v>323.64791736918102</v>
      </c>
      <c r="AR157">
        <v>2280.4219013223601</v>
      </c>
      <c r="AS157">
        <v>203.160265689043</v>
      </c>
      <c r="AT157">
        <v>249.51499378628</v>
      </c>
      <c r="AU157">
        <v>244.28237362141999</v>
      </c>
      <c r="AV157">
        <v>264.94174615888198</v>
      </c>
      <c r="AW157">
        <v>344.00608767119201</v>
      </c>
      <c r="AX157">
        <v>294.48939998544398</v>
      </c>
    </row>
    <row r="158" spans="1:50" x14ac:dyDescent="0.25">
      <c r="A158">
        <v>40.2292263610315</v>
      </c>
      <c r="B158">
        <v>231.58917207181801</v>
      </c>
      <c r="C158">
        <v>209.59744396949699</v>
      </c>
      <c r="D158">
        <v>217</v>
      </c>
      <c r="E158">
        <v>220.62105678566999</v>
      </c>
      <c r="F158">
        <v>226.55225350169201</v>
      </c>
      <c r="G158">
        <v>362.71812731690301</v>
      </c>
      <c r="H158">
        <v>222.00522932915601</v>
      </c>
      <c r="I158">
        <v>225.45140651997701</v>
      </c>
      <c r="J158">
        <v>228.86982138996899</v>
      </c>
      <c r="K158">
        <v>215.75874981165299</v>
      </c>
      <c r="L158">
        <v>202</v>
      </c>
      <c r="M158">
        <v>213.005955305063</v>
      </c>
      <c r="N158">
        <v>203.526891239028</v>
      </c>
      <c r="O158">
        <v>259.30961178393898</v>
      </c>
      <c r="P158">
        <v>218.62980691844999</v>
      </c>
      <c r="Q158">
        <v>252.39585807587599</v>
      </c>
      <c r="R158">
        <v>1839.9682043120799</v>
      </c>
      <c r="S158">
        <v>216.99999999999901</v>
      </c>
      <c r="T158">
        <v>275.24749971598601</v>
      </c>
      <c r="U158">
        <v>237.35391412345001</v>
      </c>
      <c r="V158">
        <v>231.13393497905901</v>
      </c>
      <c r="W158">
        <v>212.61986268199601</v>
      </c>
      <c r="X158">
        <v>222.262736532876</v>
      </c>
      <c r="Y158">
        <v>222.93264357255401</v>
      </c>
      <c r="Z158">
        <v>225.48501673865201</v>
      </c>
      <c r="AA158">
        <v>432.15363333102698</v>
      </c>
      <c r="AB158">
        <v>222.15520552144699</v>
      </c>
      <c r="AC158">
        <v>258.24866791394999</v>
      </c>
      <c r="AD158">
        <v>269.595139247242</v>
      </c>
      <c r="AE158">
        <v>219.335798216765</v>
      </c>
      <c r="AF158">
        <v>0</v>
      </c>
      <c r="AG158">
        <v>230.937305846697</v>
      </c>
      <c r="AH158">
        <v>0</v>
      </c>
      <c r="AI158">
        <v>215</v>
      </c>
      <c r="AJ158">
        <v>0</v>
      </c>
      <c r="AK158">
        <v>230.95566340399</v>
      </c>
      <c r="AL158">
        <v>228.55724131768</v>
      </c>
      <c r="AM158">
        <v>212.10271318510601</v>
      </c>
      <c r="AN158">
        <v>239.151006128418</v>
      </c>
      <c r="AO158">
        <v>209.48196208306899</v>
      </c>
      <c r="AP158">
        <v>371.71295951120698</v>
      </c>
      <c r="AQ158">
        <v>315.33417945935201</v>
      </c>
      <c r="AR158">
        <v>2252.1063480777698</v>
      </c>
      <c r="AS158">
        <v>203.421958199779</v>
      </c>
      <c r="AT158">
        <v>252.50983558445299</v>
      </c>
      <c r="AU158">
        <v>245.07861355710099</v>
      </c>
      <c r="AV158">
        <v>264.59594127204502</v>
      </c>
      <c r="AW158">
        <v>337.81959576694499</v>
      </c>
      <c r="AX158">
        <v>289.88057877461603</v>
      </c>
    </row>
    <row r="159" spans="1:50" x14ac:dyDescent="0.25">
      <c r="A159">
        <v>40.487106017191898</v>
      </c>
      <c r="B159">
        <v>233.27467858765499</v>
      </c>
      <c r="C159">
        <v>216.46519198051701</v>
      </c>
      <c r="D159">
        <v>212.09386960902</v>
      </c>
      <c r="E159">
        <v>233.88045748610099</v>
      </c>
      <c r="F159">
        <v>229.96530311634399</v>
      </c>
      <c r="G159">
        <v>361.96430778496199</v>
      </c>
      <c r="H159">
        <v>216.468458112934</v>
      </c>
      <c r="I159">
        <v>220.788928966832</v>
      </c>
      <c r="J159">
        <v>226.048421587625</v>
      </c>
      <c r="K159">
        <v>212.270254664009</v>
      </c>
      <c r="L159">
        <v>201.99999999999901</v>
      </c>
      <c r="M159">
        <v>217.16529360976199</v>
      </c>
      <c r="N159">
        <v>202.753928026068</v>
      </c>
      <c r="O159">
        <v>258.31396599436198</v>
      </c>
      <c r="P159">
        <v>216.15646497940699</v>
      </c>
      <c r="Q159">
        <v>253.537483634278</v>
      </c>
      <c r="R159">
        <v>1784.1382198885799</v>
      </c>
      <c r="S159">
        <v>217.85627826295101</v>
      </c>
      <c r="T159">
        <v>273.31277333515902</v>
      </c>
      <c r="U159">
        <v>233.879563814356</v>
      </c>
      <c r="V159">
        <v>226.16317990716399</v>
      </c>
      <c r="W159">
        <v>221.023125100865</v>
      </c>
      <c r="X159">
        <v>226.47793787776101</v>
      </c>
      <c r="Y159">
        <v>231.59194315169501</v>
      </c>
      <c r="Z159">
        <v>227.48424592323099</v>
      </c>
      <c r="AA159">
        <v>449.678119285148</v>
      </c>
      <c r="AB159">
        <v>228.672800374622</v>
      </c>
      <c r="AC159">
        <v>260.31425992911801</v>
      </c>
      <c r="AD159">
        <v>268.52038462075399</v>
      </c>
      <c r="AE159">
        <v>220.428907248103</v>
      </c>
      <c r="AF159">
        <v>0</v>
      </c>
      <c r="AG159">
        <v>233.390395035425</v>
      </c>
      <c r="AH159">
        <v>0</v>
      </c>
      <c r="AI159">
        <v>215</v>
      </c>
      <c r="AJ159">
        <v>0</v>
      </c>
      <c r="AK159">
        <v>241.38939692136401</v>
      </c>
      <c r="AL159">
        <v>231.69683744454301</v>
      </c>
      <c r="AM159">
        <v>219.49757370099499</v>
      </c>
      <c r="AN159">
        <v>234.375099087861</v>
      </c>
      <c r="AO159">
        <v>209</v>
      </c>
      <c r="AP159">
        <v>366.30701062212103</v>
      </c>
      <c r="AQ159">
        <v>306.51068184137802</v>
      </c>
      <c r="AR159">
        <v>2103.1273748580602</v>
      </c>
      <c r="AS159">
        <v>208.41097714527601</v>
      </c>
      <c r="AT159">
        <v>253.89807707854999</v>
      </c>
      <c r="AU159">
        <v>244.66950832904001</v>
      </c>
      <c r="AV159">
        <v>264.98776489210502</v>
      </c>
      <c r="AW159">
        <v>335.16224154098899</v>
      </c>
      <c r="AX159">
        <v>289.15148094525398</v>
      </c>
    </row>
    <row r="160" spans="1:50" x14ac:dyDescent="0.25">
      <c r="A160">
        <v>40.744985673352403</v>
      </c>
      <c r="B160">
        <v>235.56855833114</v>
      </c>
      <c r="C160">
        <v>217.50336715352901</v>
      </c>
      <c r="D160">
        <v>210.932254538856</v>
      </c>
      <c r="E160">
        <v>234.319155467792</v>
      </c>
      <c r="F160">
        <v>234.95911695606901</v>
      </c>
      <c r="G160">
        <v>356.990617314845</v>
      </c>
      <c r="H160">
        <v>216.468458112934</v>
      </c>
      <c r="I160">
        <v>223.84207292979099</v>
      </c>
      <c r="J160">
        <v>225.11437898953599</v>
      </c>
      <c r="K160">
        <v>213.854865797754</v>
      </c>
      <c r="L160">
        <v>201.99999999999901</v>
      </c>
      <c r="M160">
        <v>220.81988471744299</v>
      </c>
      <c r="N160">
        <v>201.99999999999901</v>
      </c>
      <c r="O160">
        <v>259.514197966935</v>
      </c>
      <c r="P160">
        <v>216.616499689943</v>
      </c>
      <c r="Q160">
        <v>254.42823853236101</v>
      </c>
      <c r="R160">
        <v>1712.8309300272999</v>
      </c>
      <c r="S160">
        <v>217.48711777874601</v>
      </c>
      <c r="T160">
        <v>263.69452488886202</v>
      </c>
      <c r="U160">
        <v>233.74251572027501</v>
      </c>
      <c r="V160">
        <v>224.98621485757999</v>
      </c>
      <c r="W160">
        <v>221.03269941498601</v>
      </c>
      <c r="X160">
        <v>228.75146815238</v>
      </c>
      <c r="Y160">
        <v>233.007763952674</v>
      </c>
      <c r="Z160">
        <v>224.51627143319399</v>
      </c>
      <c r="AA160">
        <v>454.97119460422402</v>
      </c>
      <c r="AB160">
        <v>229.54323504979499</v>
      </c>
      <c r="AC160">
        <v>254.877300666037</v>
      </c>
      <c r="AD160">
        <v>272.23336960931198</v>
      </c>
      <c r="AE160">
        <v>223.81005410194601</v>
      </c>
      <c r="AF160">
        <v>0</v>
      </c>
      <c r="AG160">
        <v>231.06033132671899</v>
      </c>
      <c r="AH160">
        <v>0</v>
      </c>
      <c r="AI160">
        <v>215</v>
      </c>
      <c r="AJ160">
        <v>0</v>
      </c>
      <c r="AK160">
        <v>246.96603181392899</v>
      </c>
      <c r="AL160">
        <v>232.09714621422501</v>
      </c>
      <c r="AM160">
        <v>217.35473613345701</v>
      </c>
      <c r="AN160">
        <v>235.637714135469</v>
      </c>
      <c r="AO160">
        <v>209</v>
      </c>
      <c r="AP160">
        <v>364.04731361074698</v>
      </c>
      <c r="AQ160">
        <v>294.46596789819102</v>
      </c>
      <c r="AR160">
        <v>1899.9600037604</v>
      </c>
      <c r="AS160">
        <v>208.41531817357</v>
      </c>
      <c r="AT160">
        <v>255.70906753066399</v>
      </c>
      <c r="AU160">
        <v>249.76456026949199</v>
      </c>
      <c r="AV160">
        <v>265.25207518511598</v>
      </c>
      <c r="AW160">
        <v>329.33488222706501</v>
      </c>
      <c r="AX160">
        <v>286.17511813622002</v>
      </c>
    </row>
    <row r="161" spans="1:50" x14ac:dyDescent="0.25">
      <c r="A161">
        <v>41.002865329512801</v>
      </c>
      <c r="B161">
        <v>235.405654998758</v>
      </c>
      <c r="C161">
        <v>220.699185600156</v>
      </c>
      <c r="D161">
        <v>209.61287862225601</v>
      </c>
      <c r="E161">
        <v>233.43752702739599</v>
      </c>
      <c r="F161">
        <v>234.39356729843399</v>
      </c>
      <c r="G161">
        <v>353.657635245302</v>
      </c>
      <c r="H161">
        <v>211.28964821322401</v>
      </c>
      <c r="I161">
        <v>221.90250672674</v>
      </c>
      <c r="J161">
        <v>225.00591001241099</v>
      </c>
      <c r="K161">
        <v>213.66312010444801</v>
      </c>
      <c r="L161">
        <v>201.99999999999901</v>
      </c>
      <c r="M161">
        <v>226.40885997100401</v>
      </c>
      <c r="N161">
        <v>206.286869250969</v>
      </c>
      <c r="O161">
        <v>261.191601488223</v>
      </c>
      <c r="P161">
        <v>213.88388596619299</v>
      </c>
      <c r="Q161">
        <v>249.10182130168599</v>
      </c>
      <c r="R161">
        <v>1615.1691442116301</v>
      </c>
      <c r="S161">
        <v>217.13184314174401</v>
      </c>
      <c r="T161">
        <v>262.35439621535397</v>
      </c>
      <c r="U161">
        <v>235.15301208123901</v>
      </c>
      <c r="V161">
        <v>222.36172072377599</v>
      </c>
      <c r="W161">
        <v>221.40265376491701</v>
      </c>
      <c r="X161">
        <v>226.48776215717299</v>
      </c>
      <c r="Y161">
        <v>238.00541065426401</v>
      </c>
      <c r="Z161">
        <v>222.355887759193</v>
      </c>
      <c r="AA161">
        <v>444.760637681807</v>
      </c>
      <c r="AB161">
        <v>226.23867002870199</v>
      </c>
      <c r="AC161">
        <v>254.042440565954</v>
      </c>
      <c r="AD161">
        <v>262.61442209063699</v>
      </c>
      <c r="AE161">
        <v>220.61340011022901</v>
      </c>
      <c r="AF161">
        <v>0</v>
      </c>
      <c r="AG161">
        <v>223.314247045033</v>
      </c>
      <c r="AH161">
        <v>0</v>
      </c>
      <c r="AI161">
        <v>215</v>
      </c>
      <c r="AJ161">
        <v>0</v>
      </c>
      <c r="AK161">
        <v>232.85830042474799</v>
      </c>
      <c r="AL161">
        <v>233.27556378568701</v>
      </c>
      <c r="AM161">
        <v>223.48320182201101</v>
      </c>
      <c r="AN161">
        <v>236.888614753783</v>
      </c>
      <c r="AO161">
        <v>204.50626114637001</v>
      </c>
      <c r="AP161">
        <v>357.30951563943199</v>
      </c>
      <c r="AQ161">
        <v>296.39578989035999</v>
      </c>
      <c r="AR161">
        <v>1692.45203648496</v>
      </c>
      <c r="AS161">
        <v>216.4814762181</v>
      </c>
      <c r="AT161">
        <v>257.05356298213701</v>
      </c>
      <c r="AU161">
        <v>249.33455173133399</v>
      </c>
      <c r="AV161">
        <v>261.91352003913602</v>
      </c>
      <c r="AW161">
        <v>326.917760504174</v>
      </c>
      <c r="AX161">
        <v>283.93360207516503</v>
      </c>
    </row>
    <row r="162" spans="1:50" x14ac:dyDescent="0.25">
      <c r="A162">
        <v>41.260744985673298</v>
      </c>
      <c r="B162">
        <v>229.95917042412401</v>
      </c>
      <c r="C162">
        <v>226.12695419371801</v>
      </c>
      <c r="D162">
        <v>210.777253404785</v>
      </c>
      <c r="E162">
        <v>230.51822680228901</v>
      </c>
      <c r="F162">
        <v>236.77943571443899</v>
      </c>
      <c r="G162">
        <v>351.729030847817</v>
      </c>
      <c r="H162">
        <v>211.04911098389701</v>
      </c>
      <c r="I162">
        <v>222.917027838612</v>
      </c>
      <c r="J162">
        <v>222.78225246044499</v>
      </c>
      <c r="K162">
        <v>214.65416114856399</v>
      </c>
      <c r="L162">
        <v>201.99999999999901</v>
      </c>
      <c r="M162">
        <v>235.611651499164</v>
      </c>
      <c r="N162">
        <v>208</v>
      </c>
      <c r="O162">
        <v>265.22718740502103</v>
      </c>
      <c r="P162">
        <v>211.954522210085</v>
      </c>
      <c r="Q162">
        <v>253.54157363267299</v>
      </c>
      <c r="R162">
        <v>1501.68995533363</v>
      </c>
      <c r="S162">
        <v>217.204477785931</v>
      </c>
      <c r="T162">
        <v>256.20233102535298</v>
      </c>
      <c r="U162">
        <v>232.27256009860801</v>
      </c>
      <c r="V162">
        <v>213.44070254293899</v>
      </c>
      <c r="W162">
        <v>221.82747217850101</v>
      </c>
      <c r="X162">
        <v>224.52825863446299</v>
      </c>
      <c r="Y162">
        <v>235.31075813695199</v>
      </c>
      <c r="Z162">
        <v>225.325360485831</v>
      </c>
      <c r="AA162">
        <v>426.31159638476299</v>
      </c>
      <c r="AB162">
        <v>227.92108192676</v>
      </c>
      <c r="AC162">
        <v>250.97279532805999</v>
      </c>
      <c r="AD162">
        <v>255.73520349871299</v>
      </c>
      <c r="AE162">
        <v>222.82965992856899</v>
      </c>
      <c r="AF162">
        <v>0</v>
      </c>
      <c r="AG162">
        <v>220.14244848168801</v>
      </c>
      <c r="AH162">
        <v>0</v>
      </c>
      <c r="AI162">
        <v>0</v>
      </c>
      <c r="AJ162">
        <v>0</v>
      </c>
      <c r="AK162">
        <v>225.27949800797501</v>
      </c>
      <c r="AL162">
        <v>233.67080972536701</v>
      </c>
      <c r="AM162">
        <v>220.17136234237799</v>
      </c>
      <c r="AN162">
        <v>242.78304933876299</v>
      </c>
      <c r="AO162">
        <v>201</v>
      </c>
      <c r="AP162">
        <v>349.19270319811301</v>
      </c>
      <c r="AQ162">
        <v>275.33417768912898</v>
      </c>
      <c r="AR162">
        <v>1440.59508003878</v>
      </c>
      <c r="AS162">
        <v>220.518384156027</v>
      </c>
      <c r="AT162">
        <v>257.88772769713199</v>
      </c>
      <c r="AU162">
        <v>251.91722880153799</v>
      </c>
      <c r="AV162">
        <v>255.28118146232001</v>
      </c>
      <c r="AW162">
        <v>324.03334770879297</v>
      </c>
      <c r="AX162">
        <v>286.083275556643</v>
      </c>
    </row>
    <row r="163" spans="1:50" x14ac:dyDescent="0.25">
      <c r="A163">
        <v>41.518624641833803</v>
      </c>
      <c r="B163">
        <v>225.94080599099601</v>
      </c>
      <c r="C163">
        <v>226.12695419371801</v>
      </c>
      <c r="D163">
        <v>210.777253404785</v>
      </c>
      <c r="E163">
        <v>230.51822680228901</v>
      </c>
      <c r="F163">
        <v>238.98537621143899</v>
      </c>
      <c r="G163">
        <v>349.24268720644</v>
      </c>
      <c r="H163">
        <v>211.04911098389701</v>
      </c>
      <c r="I163">
        <v>222.917027838612</v>
      </c>
      <c r="J163">
        <v>220.47879637037599</v>
      </c>
      <c r="K163">
        <v>214.65416114856399</v>
      </c>
      <c r="L163">
        <v>201.99999999999901</v>
      </c>
      <c r="M163">
        <v>235.852571928912</v>
      </c>
      <c r="N163">
        <v>208</v>
      </c>
      <c r="O163">
        <v>264.617635659992</v>
      </c>
      <c r="P163">
        <v>211.954522210085</v>
      </c>
      <c r="Q163">
        <v>256.87367610422899</v>
      </c>
      <c r="R163">
        <v>1402.33899445</v>
      </c>
      <c r="S163">
        <v>217.204477785931</v>
      </c>
      <c r="T163">
        <v>256.14070749618202</v>
      </c>
      <c r="U163">
        <v>231.72909943050101</v>
      </c>
      <c r="V163">
        <v>212.74212974050101</v>
      </c>
      <c r="W163">
        <v>237.423833137662</v>
      </c>
      <c r="X163">
        <v>227.16284560756</v>
      </c>
      <c r="Y163">
        <v>228.19620436939201</v>
      </c>
      <c r="Z163">
        <v>223.55624540834501</v>
      </c>
      <c r="AA163">
        <v>408.08243590532902</v>
      </c>
      <c r="AB163">
        <v>228.45270181383401</v>
      </c>
      <c r="AC163">
        <v>250.954947371998</v>
      </c>
      <c r="AD163">
        <v>255.73520349871299</v>
      </c>
      <c r="AE163">
        <v>223.28004105355001</v>
      </c>
      <c r="AF163">
        <v>0</v>
      </c>
      <c r="AG163">
        <v>220.14244848168801</v>
      </c>
      <c r="AH163">
        <v>0</v>
      </c>
      <c r="AI163">
        <v>0</v>
      </c>
      <c r="AJ163">
        <v>0</v>
      </c>
      <c r="AK163">
        <v>225.27949800797501</v>
      </c>
      <c r="AL163">
        <v>234.84154342616301</v>
      </c>
      <c r="AM163">
        <v>217.22971292302501</v>
      </c>
      <c r="AN163">
        <v>248.680069160594</v>
      </c>
      <c r="AO163">
        <v>201</v>
      </c>
      <c r="AP163">
        <v>348.22049969034703</v>
      </c>
      <c r="AQ163">
        <v>278.29027601206798</v>
      </c>
      <c r="AR163">
        <v>1300.5566530593201</v>
      </c>
      <c r="AS163">
        <v>218.47622765038199</v>
      </c>
      <c r="AT163">
        <v>259.07736502574801</v>
      </c>
      <c r="AU163">
        <v>253.915138902856</v>
      </c>
      <c r="AV163">
        <v>252.13957391276099</v>
      </c>
      <c r="AW163">
        <v>320.46194899557798</v>
      </c>
      <c r="AX163">
        <v>288.31095879717401</v>
      </c>
    </row>
    <row r="164" spans="1:50" x14ac:dyDescent="0.25">
      <c r="A164">
        <v>41.776504297994201</v>
      </c>
      <c r="B164">
        <v>219.788088745869</v>
      </c>
      <c r="C164">
        <v>219.237521777019</v>
      </c>
      <c r="D164">
        <v>207.56407805603499</v>
      </c>
      <c r="E164">
        <v>220.767858146577</v>
      </c>
      <c r="F164">
        <v>233.540158954368</v>
      </c>
      <c r="G164">
        <v>347.675812022206</v>
      </c>
      <c r="H164">
        <v>213.99622775232001</v>
      </c>
      <c r="I164">
        <v>222.177757852425</v>
      </c>
      <c r="J164">
        <v>224.13271103094399</v>
      </c>
      <c r="K164">
        <v>223.47294349632401</v>
      </c>
      <c r="L164">
        <v>202</v>
      </c>
      <c r="M164">
        <v>253.46316549269201</v>
      </c>
      <c r="N164">
        <v>208</v>
      </c>
      <c r="O164">
        <v>264.374782973832</v>
      </c>
      <c r="P164">
        <v>221.58884130652501</v>
      </c>
      <c r="Q164">
        <v>266.89959817472499</v>
      </c>
      <c r="R164">
        <v>1277.8027057771201</v>
      </c>
      <c r="S164">
        <v>216.94250401361299</v>
      </c>
      <c r="T164">
        <v>252.294761332268</v>
      </c>
      <c r="U164">
        <v>231.51225023015101</v>
      </c>
      <c r="V164">
        <v>210.25837214929001</v>
      </c>
      <c r="W164">
        <v>239.061370158562</v>
      </c>
      <c r="X164">
        <v>227.432161650181</v>
      </c>
      <c r="Y164">
        <v>225.101955473629</v>
      </c>
      <c r="Z164">
        <v>224.93790336205399</v>
      </c>
      <c r="AA164">
        <v>387.52360594525101</v>
      </c>
      <c r="AB164">
        <v>222.957796081948</v>
      </c>
      <c r="AC164">
        <v>245.839423013703</v>
      </c>
      <c r="AD164">
        <v>242.84841970452501</v>
      </c>
      <c r="AE164">
        <v>220.71411644374501</v>
      </c>
      <c r="AF164">
        <v>0</v>
      </c>
      <c r="AG164">
        <v>217.301097880697</v>
      </c>
      <c r="AH164">
        <v>200</v>
      </c>
      <c r="AI164">
        <v>0</v>
      </c>
      <c r="AJ164">
        <v>0</v>
      </c>
      <c r="AK164">
        <v>218.07127912172399</v>
      </c>
      <c r="AL164">
        <v>232.92231166759001</v>
      </c>
      <c r="AM164">
        <v>216.818198874313</v>
      </c>
      <c r="AN164">
        <v>253.07948153770599</v>
      </c>
      <c r="AO164">
        <v>203.46265915119901</v>
      </c>
      <c r="AP164">
        <v>339.29960698882701</v>
      </c>
      <c r="AQ164">
        <v>272.43982853414599</v>
      </c>
      <c r="AR164">
        <v>1149.35764150971</v>
      </c>
      <c r="AS164">
        <v>216.75155334228</v>
      </c>
      <c r="AT164">
        <v>262.060476608106</v>
      </c>
      <c r="AU164">
        <v>253.06980580078201</v>
      </c>
      <c r="AV164">
        <v>251.42108588090201</v>
      </c>
      <c r="AW164">
        <v>313.969825205745</v>
      </c>
      <c r="AX164">
        <v>297.62747919654902</v>
      </c>
    </row>
    <row r="165" spans="1:50" x14ac:dyDescent="0.25">
      <c r="A165">
        <v>42.034383954154698</v>
      </c>
      <c r="B165">
        <v>216.59536959351601</v>
      </c>
      <c r="C165">
        <v>220.31841557209799</v>
      </c>
      <c r="D165">
        <v>207.74915704209599</v>
      </c>
      <c r="E165">
        <v>219.491331129321</v>
      </c>
      <c r="F165">
        <v>227.095393725901</v>
      </c>
      <c r="G165">
        <v>343.80770136964401</v>
      </c>
      <c r="H165">
        <v>214.047626036905</v>
      </c>
      <c r="I165">
        <v>221.109329311122</v>
      </c>
      <c r="J165">
        <v>226.706425268912</v>
      </c>
      <c r="K165">
        <v>224.82406268539799</v>
      </c>
      <c r="L165">
        <v>0</v>
      </c>
      <c r="M165">
        <v>259.59562047446599</v>
      </c>
      <c r="N165">
        <v>208</v>
      </c>
      <c r="O165">
        <v>265.794917757365</v>
      </c>
      <c r="P165">
        <v>219.17812873660901</v>
      </c>
      <c r="Q165">
        <v>275.31584034373202</v>
      </c>
      <c r="R165">
        <v>1164.8316728157199</v>
      </c>
      <c r="S165">
        <v>217.018690871226</v>
      </c>
      <c r="T165">
        <v>251.00569458037</v>
      </c>
      <c r="U165">
        <v>227.012313966824</v>
      </c>
      <c r="V165">
        <v>211.55887944638999</v>
      </c>
      <c r="W165">
        <v>247.14042900796201</v>
      </c>
      <c r="X165">
        <v>230.71965499370799</v>
      </c>
      <c r="Y165">
        <v>223.77987655408501</v>
      </c>
      <c r="Z165">
        <v>225.17969005828101</v>
      </c>
      <c r="AA165">
        <v>368.06939777773999</v>
      </c>
      <c r="AB165">
        <v>224.34005163628501</v>
      </c>
      <c r="AC165">
        <v>243.88148025153799</v>
      </c>
      <c r="AD165">
        <v>241.89832696566799</v>
      </c>
      <c r="AE165">
        <v>221.97356171562001</v>
      </c>
      <c r="AF165">
        <v>0</v>
      </c>
      <c r="AG165">
        <v>218.20819883159299</v>
      </c>
      <c r="AH165">
        <v>200</v>
      </c>
      <c r="AI165">
        <v>0</v>
      </c>
      <c r="AJ165">
        <v>0</v>
      </c>
      <c r="AK165">
        <v>217.93935933972099</v>
      </c>
      <c r="AL165">
        <v>235.119143320646</v>
      </c>
      <c r="AM165">
        <v>216.02842612551899</v>
      </c>
      <c r="AN165">
        <v>257.998349302078</v>
      </c>
      <c r="AO165">
        <v>203.48424971108599</v>
      </c>
      <c r="AP165">
        <v>329.64932570803199</v>
      </c>
      <c r="AQ165">
        <v>276.74708357408502</v>
      </c>
      <c r="AR165">
        <v>985.37448168452295</v>
      </c>
      <c r="AS165">
        <v>215.885400476309</v>
      </c>
      <c r="AT165">
        <v>262.60885117965898</v>
      </c>
      <c r="AU165">
        <v>250.82587477791901</v>
      </c>
      <c r="AV165">
        <v>250.59036985949399</v>
      </c>
      <c r="AW165">
        <v>305.77667718939</v>
      </c>
      <c r="AX165">
        <v>300.60239607294602</v>
      </c>
    </row>
    <row r="166" spans="1:50" x14ac:dyDescent="0.25">
      <c r="A166">
        <v>42.292263610315104</v>
      </c>
      <c r="B166">
        <v>217.08452525673999</v>
      </c>
      <c r="C166">
        <v>215.11031561146399</v>
      </c>
      <c r="D166">
        <v>208.631131820229</v>
      </c>
      <c r="E166">
        <v>220.80365181271699</v>
      </c>
      <c r="F166">
        <v>226.37906335584401</v>
      </c>
      <c r="G166">
        <v>339.73894769073502</v>
      </c>
      <c r="H166">
        <v>215.56301398728399</v>
      </c>
      <c r="I166">
        <v>220.04168235823599</v>
      </c>
      <c r="J166">
        <v>229.22377036456299</v>
      </c>
      <c r="K166">
        <v>228.63871990712499</v>
      </c>
      <c r="L166">
        <v>0</v>
      </c>
      <c r="M166">
        <v>264.664990863985</v>
      </c>
      <c r="N166">
        <v>206.92595048792899</v>
      </c>
      <c r="O166">
        <v>259.46014213006401</v>
      </c>
      <c r="P166">
        <v>215.945604992775</v>
      </c>
      <c r="Q166">
        <v>288.74670121599002</v>
      </c>
      <c r="R166">
        <v>1055.6590207849699</v>
      </c>
      <c r="S166">
        <v>216.96463473606701</v>
      </c>
      <c r="T166">
        <v>248.32122142876599</v>
      </c>
      <c r="U166">
        <v>227.58322181751899</v>
      </c>
      <c r="V166">
        <v>214.20475606919399</v>
      </c>
      <c r="W166">
        <v>254.45533641339</v>
      </c>
      <c r="X166">
        <v>230.76882898183001</v>
      </c>
      <c r="Y166">
        <v>224.08006976657001</v>
      </c>
      <c r="Z166">
        <v>227.26744392805699</v>
      </c>
      <c r="AA166">
        <v>352.60839909501402</v>
      </c>
      <c r="AB166">
        <v>228.493266894518</v>
      </c>
      <c r="AC166">
        <v>243.05285099678099</v>
      </c>
      <c r="AD166">
        <v>235.73349285287301</v>
      </c>
      <c r="AE166">
        <v>224.203288362302</v>
      </c>
      <c r="AF166">
        <v>0</v>
      </c>
      <c r="AG166">
        <v>219.26791457367401</v>
      </c>
      <c r="AH166">
        <v>200.70335189303799</v>
      </c>
      <c r="AI166">
        <v>0</v>
      </c>
      <c r="AJ166">
        <v>0</v>
      </c>
      <c r="AK166">
        <v>219.03896961626</v>
      </c>
      <c r="AL166">
        <v>236.054344297721</v>
      </c>
      <c r="AM166">
        <v>216.22739424005201</v>
      </c>
      <c r="AN166">
        <v>265.90997252202499</v>
      </c>
      <c r="AO166">
        <v>203.94174497927301</v>
      </c>
      <c r="AP166">
        <v>325.484970188582</v>
      </c>
      <c r="AQ166">
        <v>267.57083434494803</v>
      </c>
      <c r="AR166">
        <v>913.38952854768695</v>
      </c>
      <c r="AS166">
        <v>213.705198074881</v>
      </c>
      <c r="AT166">
        <v>263.42369144878398</v>
      </c>
      <c r="AU166">
        <v>252.13234436134599</v>
      </c>
      <c r="AV166">
        <v>252.400286606268</v>
      </c>
      <c r="AW166">
        <v>302.91320441157899</v>
      </c>
      <c r="AX166">
        <v>304.60523376767497</v>
      </c>
    </row>
    <row r="167" spans="1:50" x14ac:dyDescent="0.25">
      <c r="A167">
        <v>42.550143266475601</v>
      </c>
      <c r="B167">
        <v>220.53287574342099</v>
      </c>
      <c r="C167">
        <v>208.322361686584</v>
      </c>
      <c r="D167">
        <v>206.96870770517299</v>
      </c>
      <c r="E167">
        <v>224.778253028991</v>
      </c>
      <c r="F167">
        <v>224.240812775595</v>
      </c>
      <c r="G167">
        <v>335.85006777971802</v>
      </c>
      <c r="H167">
        <v>213.405806223387</v>
      </c>
      <c r="I167">
        <v>218.61355682631299</v>
      </c>
      <c r="J167">
        <v>240.05843657467</v>
      </c>
      <c r="K167">
        <v>232.13904729353899</v>
      </c>
      <c r="L167">
        <v>0</v>
      </c>
      <c r="M167">
        <v>275.63352814154001</v>
      </c>
      <c r="N167">
        <v>206.505751085513</v>
      </c>
      <c r="O167">
        <v>256.97594324593399</v>
      </c>
      <c r="P167">
        <v>210.125163514051</v>
      </c>
      <c r="Q167">
        <v>306.49213448358199</v>
      </c>
      <c r="R167">
        <v>940.39235530826397</v>
      </c>
      <c r="S167">
        <v>216.33002737645899</v>
      </c>
      <c r="T167">
        <v>240.723572091184</v>
      </c>
      <c r="U167">
        <v>229.018226830619</v>
      </c>
      <c r="V167">
        <v>215.97542888659601</v>
      </c>
      <c r="W167">
        <v>252.99601352380799</v>
      </c>
      <c r="X167">
        <v>228.06608795563099</v>
      </c>
      <c r="Y167">
        <v>232.09429530147699</v>
      </c>
      <c r="Z167">
        <v>234.14108512617099</v>
      </c>
      <c r="AA167">
        <v>334.21671183174601</v>
      </c>
      <c r="AB167">
        <v>236.002270448622</v>
      </c>
      <c r="AC167">
        <v>238.535528408506</v>
      </c>
      <c r="AD167">
        <v>226.102039135887</v>
      </c>
      <c r="AE167">
        <v>225.899501834387</v>
      </c>
      <c r="AF167">
        <v>0</v>
      </c>
      <c r="AG167">
        <v>220.68738583743701</v>
      </c>
      <c r="AH167">
        <v>200.99374154103401</v>
      </c>
      <c r="AI167">
        <v>0</v>
      </c>
      <c r="AJ167">
        <v>0</v>
      </c>
      <c r="AK167">
        <v>219.20709092049501</v>
      </c>
      <c r="AL167">
        <v>236.717411523408</v>
      </c>
      <c r="AM167">
        <v>223.56494641835801</v>
      </c>
      <c r="AN167">
        <v>268.80224498385297</v>
      </c>
      <c r="AO167">
        <v>206</v>
      </c>
      <c r="AP167">
        <v>315.80745948846601</v>
      </c>
      <c r="AQ167">
        <v>256.39792148246499</v>
      </c>
      <c r="AR167">
        <v>774.88287651186897</v>
      </c>
      <c r="AS167">
        <v>207.8807036037</v>
      </c>
      <c r="AT167">
        <v>263.73812584031901</v>
      </c>
      <c r="AU167">
        <v>251.28339118750401</v>
      </c>
      <c r="AV167">
        <v>247.96037362293899</v>
      </c>
      <c r="AW167">
        <v>296.485225884616</v>
      </c>
      <c r="AX167">
        <v>305.98993884692101</v>
      </c>
    </row>
    <row r="168" spans="1:50" x14ac:dyDescent="0.25">
      <c r="A168">
        <v>42.808022922636098</v>
      </c>
      <c r="B168">
        <v>221.41377074174301</v>
      </c>
      <c r="C168">
        <v>208.322361686584</v>
      </c>
      <c r="D168">
        <v>206.96870770517299</v>
      </c>
      <c r="E168">
        <v>224.778253028991</v>
      </c>
      <c r="F168">
        <v>224.18674950647201</v>
      </c>
      <c r="G168">
        <v>323.60993347225201</v>
      </c>
      <c r="H168">
        <v>213.405806223387</v>
      </c>
      <c r="I168">
        <v>218.61355682631299</v>
      </c>
      <c r="J168">
        <v>241.34471129472399</v>
      </c>
      <c r="K168">
        <v>232.13904729353899</v>
      </c>
      <c r="L168">
        <v>0</v>
      </c>
      <c r="M168">
        <v>264.35483057275599</v>
      </c>
      <c r="N168">
        <v>206.505751085513</v>
      </c>
      <c r="O168">
        <v>253.698875243283</v>
      </c>
      <c r="P168">
        <v>209.88116662146601</v>
      </c>
      <c r="Q168">
        <v>303.80999355302998</v>
      </c>
      <c r="R168">
        <v>849.61165438251896</v>
      </c>
      <c r="S168">
        <v>216.33002737645899</v>
      </c>
      <c r="T168">
        <v>239.73135961496499</v>
      </c>
      <c r="U168">
        <v>226.81613331906101</v>
      </c>
      <c r="V168">
        <v>216.02893590592299</v>
      </c>
      <c r="W168">
        <v>251.25298860375401</v>
      </c>
      <c r="X168">
        <v>225.713593648553</v>
      </c>
      <c r="Y168">
        <v>235.199585863029</v>
      </c>
      <c r="Z168">
        <v>236.83427923740899</v>
      </c>
      <c r="AA168">
        <v>327.18222847629602</v>
      </c>
      <c r="AB168">
        <v>236.776089576538</v>
      </c>
      <c r="AC168">
        <v>240.19331256030301</v>
      </c>
      <c r="AD168">
        <v>226.102039135887</v>
      </c>
      <c r="AE168">
        <v>227.839419280328</v>
      </c>
      <c r="AF168">
        <v>0</v>
      </c>
      <c r="AG168">
        <v>220.68738583743701</v>
      </c>
      <c r="AH168">
        <v>200.99374154103401</v>
      </c>
      <c r="AI168">
        <v>0</v>
      </c>
      <c r="AJ168">
        <v>0</v>
      </c>
      <c r="AK168">
        <v>219.20709092049501</v>
      </c>
      <c r="AL168">
        <v>239.039123712443</v>
      </c>
      <c r="AM168">
        <v>223.07967050328</v>
      </c>
      <c r="AN168">
        <v>273.35547164104599</v>
      </c>
      <c r="AO168">
        <v>206</v>
      </c>
      <c r="AP168">
        <v>319.48578728132401</v>
      </c>
      <c r="AQ168">
        <v>260.09365505079199</v>
      </c>
      <c r="AR168">
        <v>684.143734758861</v>
      </c>
      <c r="AS168">
        <v>211.292633461202</v>
      </c>
      <c r="AT168">
        <v>262.32911067879598</v>
      </c>
      <c r="AU168">
        <v>250.88082286106001</v>
      </c>
      <c r="AV168">
        <v>248.35462684006399</v>
      </c>
      <c r="AW168">
        <v>297.58628291490601</v>
      </c>
      <c r="AX168">
        <v>308.80135768371002</v>
      </c>
    </row>
    <row r="169" spans="1:50" x14ac:dyDescent="0.25">
      <c r="A169">
        <v>43.065902578796504</v>
      </c>
      <c r="B169">
        <v>226.22508905387099</v>
      </c>
      <c r="C169">
        <v>207.63656342559699</v>
      </c>
      <c r="D169">
        <v>206.97225650735399</v>
      </c>
      <c r="E169">
        <v>229.363039973837</v>
      </c>
      <c r="F169">
        <v>226.525146523068</v>
      </c>
      <c r="G169">
        <v>318.821977766928</v>
      </c>
      <c r="H169">
        <v>209.740209415967</v>
      </c>
      <c r="I169">
        <v>222.73687937652201</v>
      </c>
      <c r="J169">
        <v>241.39307451602201</v>
      </c>
      <c r="K169">
        <v>226.72833495872601</v>
      </c>
      <c r="L169">
        <v>0</v>
      </c>
      <c r="M169">
        <v>275.30034655105698</v>
      </c>
      <c r="N169">
        <v>204.837609145382</v>
      </c>
      <c r="O169">
        <v>247.56726164328501</v>
      </c>
      <c r="P169">
        <v>205.790388283434</v>
      </c>
      <c r="Q169">
        <v>328.59067924090198</v>
      </c>
      <c r="R169">
        <v>767.62590430539797</v>
      </c>
      <c r="S169">
        <v>215.45973506643799</v>
      </c>
      <c r="T169">
        <v>235.65514915194601</v>
      </c>
      <c r="U169">
        <v>229.38728702106101</v>
      </c>
      <c r="V169">
        <v>221.26061207722901</v>
      </c>
      <c r="W169">
        <v>249.62536471143099</v>
      </c>
      <c r="X169">
        <v>221.55487772553701</v>
      </c>
      <c r="Y169">
        <v>239.76684113689399</v>
      </c>
      <c r="Z169">
        <v>240.83737959403001</v>
      </c>
      <c r="AA169">
        <v>319.09301553877799</v>
      </c>
      <c r="AB169">
        <v>241.807528578654</v>
      </c>
      <c r="AC169">
        <v>237.753963804943</v>
      </c>
      <c r="AD169">
        <v>219.53397075606699</v>
      </c>
      <c r="AE169">
        <v>224.37905004523</v>
      </c>
      <c r="AF169">
        <v>0</v>
      </c>
      <c r="AG169">
        <v>214.20860987127901</v>
      </c>
      <c r="AH169">
        <v>201.767286904777</v>
      </c>
      <c r="AI169">
        <v>0</v>
      </c>
      <c r="AJ169">
        <v>0</v>
      </c>
      <c r="AK169">
        <v>217.31723281973601</v>
      </c>
      <c r="AL169">
        <v>238.94114522192399</v>
      </c>
      <c r="AM169">
        <v>225.96375013165701</v>
      </c>
      <c r="AN169">
        <v>278.74675317536401</v>
      </c>
      <c r="AO169">
        <v>206</v>
      </c>
      <c r="AP169">
        <v>313.73126761399402</v>
      </c>
      <c r="AQ169">
        <v>236.24281971187699</v>
      </c>
      <c r="AR169">
        <v>637.99019927116206</v>
      </c>
      <c r="AS169">
        <v>217.61587604370001</v>
      </c>
      <c r="AT169">
        <v>260.94259919573301</v>
      </c>
      <c r="AU169">
        <v>251.051066955484</v>
      </c>
      <c r="AV169">
        <v>243.657874138295</v>
      </c>
      <c r="AW169">
        <v>296.91337344441502</v>
      </c>
      <c r="AX169">
        <v>310.59971323847702</v>
      </c>
    </row>
    <row r="170" spans="1:50" x14ac:dyDescent="0.25">
      <c r="A170">
        <v>43.323782234957001</v>
      </c>
      <c r="B170">
        <v>228.856689126384</v>
      </c>
      <c r="C170">
        <v>207.48274674346001</v>
      </c>
      <c r="D170">
        <v>206.97278741223701</v>
      </c>
      <c r="E170">
        <v>230.33894364212</v>
      </c>
      <c r="F170">
        <v>227.45293620865101</v>
      </c>
      <c r="G170">
        <v>301.31018059701302</v>
      </c>
      <c r="H170">
        <v>209.19206011407701</v>
      </c>
      <c r="I170">
        <v>222.38617066205001</v>
      </c>
      <c r="J170">
        <v>238.63988713844299</v>
      </c>
      <c r="K170">
        <v>225.07251609873899</v>
      </c>
      <c r="L170">
        <v>0</v>
      </c>
      <c r="M170">
        <v>275.49609988667402</v>
      </c>
      <c r="N170">
        <v>204.671337123309</v>
      </c>
      <c r="O170">
        <v>244.74126378872401</v>
      </c>
      <c r="P170">
        <v>204.96436470986899</v>
      </c>
      <c r="Q170">
        <v>328.87757258458601</v>
      </c>
      <c r="R170">
        <v>682.01048491797906</v>
      </c>
      <c r="S170">
        <v>215.32957435956001</v>
      </c>
      <c r="T170">
        <v>238.82740817878999</v>
      </c>
      <c r="U170">
        <v>232.30725030884199</v>
      </c>
      <c r="V170">
        <v>222.73874188541501</v>
      </c>
      <c r="W170">
        <v>231.201061244534</v>
      </c>
      <c r="X170">
        <v>218.13475307156901</v>
      </c>
      <c r="Y170">
        <v>241.689309134035</v>
      </c>
      <c r="Z170">
        <v>245.975996026563</v>
      </c>
      <c r="AA170">
        <v>310.42122675337299</v>
      </c>
      <c r="AB170">
        <v>238.45973641701599</v>
      </c>
      <c r="AC170">
        <v>246.59835707210601</v>
      </c>
      <c r="AD170">
        <v>217.49650776291099</v>
      </c>
      <c r="AE170">
        <v>222.50674184751199</v>
      </c>
      <c r="AF170">
        <v>0</v>
      </c>
      <c r="AG170">
        <v>212.65239034063501</v>
      </c>
      <c r="AH170">
        <v>202</v>
      </c>
      <c r="AI170">
        <v>0</v>
      </c>
      <c r="AJ170">
        <v>0</v>
      </c>
      <c r="AK170">
        <v>215.808970791793</v>
      </c>
      <c r="AL170">
        <v>240.15809509837899</v>
      </c>
      <c r="AM170">
        <v>224.62713569329901</v>
      </c>
      <c r="AN170">
        <v>279.31924086854002</v>
      </c>
      <c r="AO170">
        <v>0</v>
      </c>
      <c r="AP170">
        <v>304.14357695894199</v>
      </c>
      <c r="AQ170">
        <v>230.06097681975299</v>
      </c>
      <c r="AR170">
        <v>538.88871118386203</v>
      </c>
      <c r="AS170">
        <v>218.25273640083</v>
      </c>
      <c r="AT170">
        <v>264.841450174388</v>
      </c>
      <c r="AU170">
        <v>252.660321278667</v>
      </c>
      <c r="AV170">
        <v>238.80947022273199</v>
      </c>
      <c r="AW170">
        <v>297.08798689186699</v>
      </c>
      <c r="AX170">
        <v>320.83727516552199</v>
      </c>
    </row>
    <row r="171" spans="1:50" x14ac:dyDescent="0.25">
      <c r="A171">
        <v>43.581661891117399</v>
      </c>
      <c r="B171">
        <v>227.916998018914</v>
      </c>
      <c r="C171">
        <v>208.32718195161999</v>
      </c>
      <c r="D171">
        <v>205.73389531960899</v>
      </c>
      <c r="E171">
        <v>230.80278723260599</v>
      </c>
      <c r="F171">
        <v>226.56703445084401</v>
      </c>
      <c r="G171">
        <v>300.53440315376997</v>
      </c>
      <c r="H171">
        <v>209.13938622812</v>
      </c>
      <c r="I171">
        <v>223.10177958133701</v>
      </c>
      <c r="J171">
        <v>238.027365623051</v>
      </c>
      <c r="K171">
        <v>220.96822122338099</v>
      </c>
      <c r="L171">
        <v>0</v>
      </c>
      <c r="M171">
        <v>276.46513608137798</v>
      </c>
      <c r="N171">
        <v>205.727556570925</v>
      </c>
      <c r="O171">
        <v>244.72396521936099</v>
      </c>
      <c r="P171">
        <v>206.50786972359299</v>
      </c>
      <c r="Q171">
        <v>343.46079703118198</v>
      </c>
      <c r="R171">
        <v>624.23447709492802</v>
      </c>
      <c r="S171">
        <v>216.892591666714</v>
      </c>
      <c r="T171">
        <v>237.17678191326601</v>
      </c>
      <c r="U171">
        <v>233.207368628908</v>
      </c>
      <c r="V171">
        <v>220.91983481636001</v>
      </c>
      <c r="W171">
        <v>228.04801044706301</v>
      </c>
      <c r="X171">
        <v>218.72655982328899</v>
      </c>
      <c r="Y171">
        <v>242.296639991001</v>
      </c>
      <c r="Z171">
        <v>245.560004495306</v>
      </c>
      <c r="AA171">
        <v>302.21934233850902</v>
      </c>
      <c r="AB171">
        <v>237.626979930261</v>
      </c>
      <c r="AC171">
        <v>242.340052921942</v>
      </c>
      <c r="AD171">
        <v>216.561815402695</v>
      </c>
      <c r="AE171">
        <v>221.39299399589299</v>
      </c>
      <c r="AF171">
        <v>0</v>
      </c>
      <c r="AG171">
        <v>213.67046600900699</v>
      </c>
      <c r="AH171">
        <v>202</v>
      </c>
      <c r="AI171">
        <v>0</v>
      </c>
      <c r="AJ171">
        <v>0</v>
      </c>
      <c r="AK171">
        <v>215.86228669309301</v>
      </c>
      <c r="AL171">
        <v>238.38771797123701</v>
      </c>
      <c r="AM171">
        <v>224.36153739276199</v>
      </c>
      <c r="AN171">
        <v>278.641252345282</v>
      </c>
      <c r="AO171">
        <v>213</v>
      </c>
      <c r="AP171">
        <v>305.08128003632999</v>
      </c>
      <c r="AQ171">
        <v>225.09699112585599</v>
      </c>
      <c r="AR171">
        <v>525.44824331189795</v>
      </c>
      <c r="AS171">
        <v>220.04245798677499</v>
      </c>
      <c r="AT171">
        <v>265.16713476737198</v>
      </c>
      <c r="AU171">
        <v>254.39245823094799</v>
      </c>
      <c r="AV171">
        <v>237.93508479862501</v>
      </c>
      <c r="AW171">
        <v>296.81396932438298</v>
      </c>
      <c r="AX171">
        <v>325.008956637805</v>
      </c>
    </row>
    <row r="172" spans="1:50" x14ac:dyDescent="0.25">
      <c r="A172">
        <v>43.839541547277904</v>
      </c>
      <c r="B172">
        <v>225.24621410413801</v>
      </c>
      <c r="C172">
        <v>212</v>
      </c>
      <c r="D172">
        <v>205.04184374990999</v>
      </c>
      <c r="E172">
        <v>234.87602755663301</v>
      </c>
      <c r="F172">
        <v>221.143833894034</v>
      </c>
      <c r="G172">
        <v>282.48402861046299</v>
      </c>
      <c r="H172">
        <v>209.46351154102999</v>
      </c>
      <c r="I172">
        <v>223.91667642565699</v>
      </c>
      <c r="J172">
        <v>232.38539133264601</v>
      </c>
      <c r="K172">
        <v>210.00054085063701</v>
      </c>
      <c r="L172">
        <v>0</v>
      </c>
      <c r="M172">
        <v>291.77955582597599</v>
      </c>
      <c r="N172">
        <v>207.290188911775</v>
      </c>
      <c r="O172">
        <v>237.18844153239999</v>
      </c>
      <c r="P172">
        <v>212.66951948477899</v>
      </c>
      <c r="Q172">
        <v>393.16905328863697</v>
      </c>
      <c r="R172">
        <v>548.36844765155399</v>
      </c>
      <c r="S172">
        <v>218.20224135502099</v>
      </c>
      <c r="T172">
        <v>232.24375412657</v>
      </c>
      <c r="U172">
        <v>235.251000258674</v>
      </c>
      <c r="V172">
        <v>220.80298414236401</v>
      </c>
      <c r="W172">
        <v>224.77430446257401</v>
      </c>
      <c r="X172">
        <v>224.892393519416</v>
      </c>
      <c r="Y172">
        <v>241.93658080493299</v>
      </c>
      <c r="Z172">
        <v>246.06460528939101</v>
      </c>
      <c r="AA172">
        <v>286.75776738800698</v>
      </c>
      <c r="AB172">
        <v>230.71235848491</v>
      </c>
      <c r="AC172">
        <v>230.372046511256</v>
      </c>
      <c r="AD172">
        <v>218.03603724496099</v>
      </c>
      <c r="AE172">
        <v>217.84067332222901</v>
      </c>
      <c r="AF172">
        <v>0</v>
      </c>
      <c r="AG172">
        <v>214.426475583784</v>
      </c>
      <c r="AH172">
        <v>0</v>
      </c>
      <c r="AI172">
        <v>0</v>
      </c>
      <c r="AJ172">
        <v>0</v>
      </c>
      <c r="AK172">
        <v>215.41977708417099</v>
      </c>
      <c r="AL172">
        <v>239.911941255692</v>
      </c>
      <c r="AM172">
        <v>221.91901154013499</v>
      </c>
      <c r="AN172">
        <v>280.69630102197499</v>
      </c>
      <c r="AO172">
        <v>213</v>
      </c>
      <c r="AP172">
        <v>280.40895409769701</v>
      </c>
      <c r="AQ172">
        <v>214.65379249582301</v>
      </c>
      <c r="AR172">
        <v>445.18429623207902</v>
      </c>
      <c r="AS172">
        <v>222.92999999275401</v>
      </c>
      <c r="AT172">
        <v>268.18129632010499</v>
      </c>
      <c r="AU172">
        <v>254.278026457084</v>
      </c>
      <c r="AV172">
        <v>237.37001982973399</v>
      </c>
      <c r="AW172">
        <v>297.06786966253202</v>
      </c>
      <c r="AX172">
        <v>329.227131241206</v>
      </c>
    </row>
    <row r="173" spans="1:50" x14ac:dyDescent="0.25">
      <c r="A173">
        <v>44.097421203438302</v>
      </c>
      <c r="B173">
        <v>224.62643787112799</v>
      </c>
      <c r="C173">
        <v>212</v>
      </c>
      <c r="D173">
        <v>205.04184374990999</v>
      </c>
      <c r="E173">
        <v>234.77543556199899</v>
      </c>
      <c r="F173">
        <v>221.143833894034</v>
      </c>
      <c r="G173">
        <v>286.71828504222901</v>
      </c>
      <c r="H173">
        <v>209.46351154102999</v>
      </c>
      <c r="I173">
        <v>223.91667642565699</v>
      </c>
      <c r="J173">
        <v>231.91089703424501</v>
      </c>
      <c r="K173">
        <v>210.00054085063701</v>
      </c>
      <c r="L173">
        <v>0</v>
      </c>
      <c r="M173">
        <v>286.14844885130498</v>
      </c>
      <c r="N173">
        <v>207.290188911775</v>
      </c>
      <c r="O173">
        <v>239.06709945232501</v>
      </c>
      <c r="P173">
        <v>212.66951948477899</v>
      </c>
      <c r="Q173">
        <v>381.57854774329701</v>
      </c>
      <c r="R173">
        <v>506.40686684979897</v>
      </c>
      <c r="S173">
        <v>218.20224135502099</v>
      </c>
      <c r="T173">
        <v>233.10367423464299</v>
      </c>
      <c r="U173">
        <v>236.58800479178399</v>
      </c>
      <c r="V173">
        <v>221.100508086221</v>
      </c>
      <c r="W173">
        <v>225.96919398031301</v>
      </c>
      <c r="X173">
        <v>226.16830183011501</v>
      </c>
      <c r="Y173">
        <v>241.57198806997201</v>
      </c>
      <c r="Z173">
        <v>246.22436568404899</v>
      </c>
      <c r="AA173">
        <v>284.074297223516</v>
      </c>
      <c r="AB173">
        <v>230.571603080302</v>
      </c>
      <c r="AC173">
        <v>230.372046511256</v>
      </c>
      <c r="AD173">
        <v>218.03603724496099</v>
      </c>
      <c r="AE173">
        <v>217.84067332222901</v>
      </c>
      <c r="AF173">
        <v>0</v>
      </c>
      <c r="AG173">
        <v>214.426475583784</v>
      </c>
      <c r="AH173">
        <v>0</v>
      </c>
      <c r="AI173">
        <v>0</v>
      </c>
      <c r="AJ173">
        <v>0</v>
      </c>
      <c r="AK173">
        <v>215.41977708417099</v>
      </c>
      <c r="AL173">
        <v>240.12499645705199</v>
      </c>
      <c r="AM173">
        <v>222.42156247772101</v>
      </c>
      <c r="AN173">
        <v>282.07118251115901</v>
      </c>
      <c r="AO173">
        <v>213</v>
      </c>
      <c r="AP173">
        <v>279.03128886386901</v>
      </c>
      <c r="AQ173">
        <v>214.65379249582301</v>
      </c>
      <c r="AR173">
        <v>439.801948757579</v>
      </c>
      <c r="AS173">
        <v>220.762395369253</v>
      </c>
      <c r="AT173">
        <v>270.48819784184798</v>
      </c>
      <c r="AU173">
        <v>254.96652908317901</v>
      </c>
      <c r="AV173">
        <v>237.38071840482601</v>
      </c>
      <c r="AW173">
        <v>295.934104314644</v>
      </c>
      <c r="AX173">
        <v>328.34789702038199</v>
      </c>
    </row>
    <row r="174" spans="1:50" x14ac:dyDescent="0.25">
      <c r="A174">
        <v>44.355300859598799</v>
      </c>
      <c r="B174">
        <v>224.282464146123</v>
      </c>
      <c r="C174">
        <v>208.55241022966001</v>
      </c>
      <c r="D174">
        <v>205.880356157976</v>
      </c>
      <c r="E174">
        <v>242.032073222207</v>
      </c>
      <c r="F174">
        <v>220.966381391201</v>
      </c>
      <c r="G174">
        <v>276.148516551505</v>
      </c>
      <c r="H174">
        <v>211.95024340733801</v>
      </c>
      <c r="I174">
        <v>220.91579701231601</v>
      </c>
      <c r="J174">
        <v>237.37748818243699</v>
      </c>
      <c r="K174">
        <v>208.108914843158</v>
      </c>
      <c r="L174">
        <v>0</v>
      </c>
      <c r="M174">
        <v>297.82130888847001</v>
      </c>
      <c r="N174">
        <v>210.28541704029001</v>
      </c>
      <c r="O174">
        <v>236.50606922967901</v>
      </c>
      <c r="P174">
        <v>220.65204054313401</v>
      </c>
      <c r="Q174">
        <v>449.91172823217801</v>
      </c>
      <c r="R174">
        <v>466.91200539489398</v>
      </c>
      <c r="S174">
        <v>220.52022006093799</v>
      </c>
      <c r="T174">
        <v>224.76334835663599</v>
      </c>
      <c r="U174">
        <v>235.01725930032401</v>
      </c>
      <c r="V174">
        <v>216.628126361352</v>
      </c>
      <c r="W174">
        <v>230.43657811984201</v>
      </c>
      <c r="X174">
        <v>228.82574566458899</v>
      </c>
      <c r="Y174">
        <v>243.39935789583399</v>
      </c>
      <c r="Z174">
        <v>246.66967217102601</v>
      </c>
      <c r="AA174">
        <v>274.39822387811802</v>
      </c>
      <c r="AB174">
        <v>227.99173345236801</v>
      </c>
      <c r="AC174">
        <v>226.915133141533</v>
      </c>
      <c r="AD174">
        <v>214.43323160908599</v>
      </c>
      <c r="AE174">
        <v>217.990574469628</v>
      </c>
      <c r="AF174">
        <v>0</v>
      </c>
      <c r="AG174">
        <v>218.13798601491499</v>
      </c>
      <c r="AH174">
        <v>0</v>
      </c>
      <c r="AI174">
        <v>0</v>
      </c>
      <c r="AJ174">
        <v>0</v>
      </c>
      <c r="AK174">
        <v>219.16085118171</v>
      </c>
      <c r="AL174">
        <v>227.862698557681</v>
      </c>
      <c r="AM174">
        <v>222.78710695610599</v>
      </c>
      <c r="AN174">
        <v>280.03318901035101</v>
      </c>
      <c r="AO174">
        <v>212.14939228526299</v>
      </c>
      <c r="AP174">
        <v>272.91371797590301</v>
      </c>
      <c r="AQ174">
        <v>212.187506028592</v>
      </c>
      <c r="AR174">
        <v>393.81767921714601</v>
      </c>
      <c r="AS174">
        <v>219.54114814818001</v>
      </c>
      <c r="AT174">
        <v>271.48795280705298</v>
      </c>
      <c r="AU174">
        <v>257.54549566582801</v>
      </c>
      <c r="AV174">
        <v>238.95988195986899</v>
      </c>
      <c r="AW174">
        <v>294.96158240499</v>
      </c>
      <c r="AX174">
        <v>329.769305096447</v>
      </c>
    </row>
    <row r="175" spans="1:50" x14ac:dyDescent="0.25">
      <c r="A175">
        <v>44.613180515759304</v>
      </c>
      <c r="B175">
        <v>224.01692832811099</v>
      </c>
      <c r="C175">
        <v>207.97711585034199</v>
      </c>
      <c r="D175">
        <v>206.00863111158</v>
      </c>
      <c r="E175">
        <v>245.321121109014</v>
      </c>
      <c r="F175">
        <v>221.42620129366699</v>
      </c>
      <c r="G175">
        <v>272.14895407716699</v>
      </c>
      <c r="H175">
        <v>212.43479697826399</v>
      </c>
      <c r="I175">
        <v>219.73578155422001</v>
      </c>
      <c r="J175">
        <v>242.03523188528399</v>
      </c>
      <c r="K175">
        <v>207.302659311751</v>
      </c>
      <c r="L175">
        <v>0</v>
      </c>
      <c r="M175">
        <v>299.22374417267997</v>
      </c>
      <c r="N175">
        <v>211.29097885632601</v>
      </c>
      <c r="O175">
        <v>235.21274114582701</v>
      </c>
      <c r="P175">
        <v>223.711106539627</v>
      </c>
      <c r="Q175">
        <v>480.41586600814497</v>
      </c>
      <c r="R175">
        <v>436.220210983436</v>
      </c>
      <c r="S175">
        <v>220.62072485701401</v>
      </c>
      <c r="T175">
        <v>221.32622842136001</v>
      </c>
      <c r="U175">
        <v>234.19428694657401</v>
      </c>
      <c r="V175">
        <v>215.14558132738799</v>
      </c>
      <c r="W175">
        <v>238.48153327411299</v>
      </c>
      <c r="X175">
        <v>230.829284874313</v>
      </c>
      <c r="Y175">
        <v>240.43962141169399</v>
      </c>
      <c r="Z175">
        <v>247.004773170004</v>
      </c>
      <c r="AA175">
        <v>270.50921826602797</v>
      </c>
      <c r="AB175">
        <v>227.882803607489</v>
      </c>
      <c r="AC175">
        <v>225.58216079531701</v>
      </c>
      <c r="AD175">
        <v>212</v>
      </c>
      <c r="AE175">
        <v>218.603666656982</v>
      </c>
      <c r="AF175">
        <v>0</v>
      </c>
      <c r="AG175">
        <v>219.38395829243399</v>
      </c>
      <c r="AH175">
        <v>0</v>
      </c>
      <c r="AI175">
        <v>0</v>
      </c>
      <c r="AJ175">
        <v>0</v>
      </c>
      <c r="AK175">
        <v>220.86068363842901</v>
      </c>
      <c r="AL175">
        <v>223.10530548156501</v>
      </c>
      <c r="AM175">
        <v>224.64726965624601</v>
      </c>
      <c r="AN175">
        <v>280.931062901389</v>
      </c>
      <c r="AO175">
        <v>212.00580690371299</v>
      </c>
      <c r="AP175">
        <v>274.53133490174901</v>
      </c>
      <c r="AQ175">
        <v>211.28000919022799</v>
      </c>
      <c r="AR175">
        <v>355.55768693612998</v>
      </c>
      <c r="AS175">
        <v>218.267112108937</v>
      </c>
      <c r="AT175">
        <v>271.32457222400802</v>
      </c>
      <c r="AU175">
        <v>260.46360236598298</v>
      </c>
      <c r="AV175">
        <v>241.296949418304</v>
      </c>
      <c r="AW175">
        <v>291.78772623637798</v>
      </c>
      <c r="AX175">
        <v>331.81820756224198</v>
      </c>
    </row>
    <row r="176" spans="1:50" x14ac:dyDescent="0.25">
      <c r="A176">
        <v>44.871060171919702</v>
      </c>
      <c r="B176">
        <v>224.31343650077801</v>
      </c>
      <c r="C176">
        <v>207.56041541023001</v>
      </c>
      <c r="D176">
        <v>205.95836957334899</v>
      </c>
      <c r="E176">
        <v>246.05162843403701</v>
      </c>
      <c r="F176">
        <v>221.27217205513901</v>
      </c>
      <c r="G176">
        <v>270.88736579500102</v>
      </c>
      <c r="H176">
        <v>212.47871976446299</v>
      </c>
      <c r="I176">
        <v>218.64180066401099</v>
      </c>
      <c r="J176">
        <v>242.92308871949399</v>
      </c>
      <c r="K176">
        <v>207.203570388712</v>
      </c>
      <c r="L176">
        <v>0</v>
      </c>
      <c r="M176">
        <v>299.676474093026</v>
      </c>
      <c r="N176">
        <v>211.40339049286001</v>
      </c>
      <c r="O176">
        <v>234.42722396633201</v>
      </c>
      <c r="P176">
        <v>223.98839367482699</v>
      </c>
      <c r="Q176">
        <v>485.42987813828199</v>
      </c>
      <c r="R176">
        <v>433.41672003610302</v>
      </c>
      <c r="S176">
        <v>220.67008388847799</v>
      </c>
      <c r="T176">
        <v>220.88495921268901</v>
      </c>
      <c r="U176">
        <v>233.37002678493801</v>
      </c>
      <c r="V176">
        <v>215.02551871297899</v>
      </c>
      <c r="W176">
        <v>239.167795174567</v>
      </c>
      <c r="X176">
        <v>230.27800181110999</v>
      </c>
      <c r="Y176">
        <v>239.866824407861</v>
      </c>
      <c r="Z176">
        <v>246.58132792798801</v>
      </c>
      <c r="AA176">
        <v>269.45022581228199</v>
      </c>
      <c r="AB176">
        <v>227.30971693436501</v>
      </c>
      <c r="AC176">
        <v>225.52280246185799</v>
      </c>
      <c r="AD176">
        <v>212</v>
      </c>
      <c r="AE176">
        <v>218.43241085689201</v>
      </c>
      <c r="AF176">
        <v>0</v>
      </c>
      <c r="AG176">
        <v>219.82184197699399</v>
      </c>
      <c r="AH176">
        <v>0</v>
      </c>
      <c r="AI176">
        <v>0</v>
      </c>
      <c r="AJ176">
        <v>0</v>
      </c>
      <c r="AK176">
        <v>221.2168315561</v>
      </c>
      <c r="AL176">
        <v>221.82289015687601</v>
      </c>
      <c r="AM176">
        <v>224.40754309329299</v>
      </c>
      <c r="AN176">
        <v>280.07255285850101</v>
      </c>
      <c r="AO176">
        <v>211.904124320753</v>
      </c>
      <c r="AP176">
        <v>273.81854709784301</v>
      </c>
      <c r="AQ176">
        <v>210.60928576348499</v>
      </c>
      <c r="AR176">
        <v>350.81287876230999</v>
      </c>
      <c r="AS176">
        <v>218.02199105765999</v>
      </c>
      <c r="AT176">
        <v>271.69943358972199</v>
      </c>
      <c r="AU176">
        <v>261.3596053517</v>
      </c>
      <c r="AV176">
        <v>241.807632532204</v>
      </c>
      <c r="AW176">
        <v>291.71820270097402</v>
      </c>
      <c r="AX176">
        <v>332.70937892552797</v>
      </c>
    </row>
    <row r="177" spans="1:50" x14ac:dyDescent="0.25">
      <c r="A177">
        <v>45.128939828080199</v>
      </c>
      <c r="B177">
        <v>229.37361666106301</v>
      </c>
      <c r="C177">
        <v>204</v>
      </c>
      <c r="D177">
        <v>205.46010128877001</v>
      </c>
      <c r="E177">
        <v>255.16802301643099</v>
      </c>
      <c r="F177">
        <v>220.05531146721501</v>
      </c>
      <c r="G177">
        <v>262.28476373282399</v>
      </c>
      <c r="H177">
        <v>212.93988708237001</v>
      </c>
      <c r="I177">
        <v>209.376017288746</v>
      </c>
      <c r="J177">
        <v>254.21021580290599</v>
      </c>
      <c r="K177">
        <v>206</v>
      </c>
      <c r="L177">
        <v>0</v>
      </c>
      <c r="M177">
        <v>307.65996794279198</v>
      </c>
      <c r="N177">
        <v>213</v>
      </c>
      <c r="O177">
        <v>227.84445613108699</v>
      </c>
      <c r="P177">
        <v>226.47150092055</v>
      </c>
      <c r="Q177">
        <v>550.50723065716295</v>
      </c>
      <c r="R177">
        <v>409.42610368438699</v>
      </c>
      <c r="S177">
        <v>221.15299472140501</v>
      </c>
      <c r="T177">
        <v>217.24365245215401</v>
      </c>
      <c r="U177">
        <v>226.45088854628901</v>
      </c>
      <c r="V177">
        <v>214.332816806084</v>
      </c>
      <c r="W177">
        <v>244.62188626147801</v>
      </c>
      <c r="X177">
        <v>225.79863228326499</v>
      </c>
      <c r="Y177">
        <v>235.871879848986</v>
      </c>
      <c r="Z177">
        <v>243.21578873706301</v>
      </c>
      <c r="AA177">
        <v>261.68135471588602</v>
      </c>
      <c r="AB177">
        <v>221.15072914554901</v>
      </c>
      <c r="AC177">
        <v>225</v>
      </c>
      <c r="AD177">
        <v>0</v>
      </c>
      <c r="AE177">
        <v>216</v>
      </c>
      <c r="AF177">
        <v>0</v>
      </c>
      <c r="AG177">
        <v>228</v>
      </c>
      <c r="AH177">
        <v>0</v>
      </c>
      <c r="AI177">
        <v>0</v>
      </c>
      <c r="AJ177">
        <v>0</v>
      </c>
      <c r="AK177">
        <v>225.40310312987</v>
      </c>
      <c r="AL177">
        <v>210.07445775923401</v>
      </c>
      <c r="AM177">
        <v>222.613467129177</v>
      </c>
      <c r="AN177">
        <v>273.99793655869098</v>
      </c>
      <c r="AO177">
        <v>211</v>
      </c>
      <c r="AP177">
        <v>269.69332120585</v>
      </c>
      <c r="AQ177">
        <v>201.99999999999901</v>
      </c>
      <c r="AR177">
        <v>315.12378705080403</v>
      </c>
      <c r="AS177">
        <v>216.73475219241399</v>
      </c>
      <c r="AT177">
        <v>273.45389890133902</v>
      </c>
      <c r="AU177">
        <v>269.36203079389298</v>
      </c>
      <c r="AV177">
        <v>246.60936554694399</v>
      </c>
      <c r="AW177">
        <v>291.58659055072297</v>
      </c>
      <c r="AX177">
        <v>338.64291689922999</v>
      </c>
    </row>
    <row r="178" spans="1:50" x14ac:dyDescent="0.25">
      <c r="A178">
        <v>45.386819484240597</v>
      </c>
      <c r="B178">
        <v>229.37361666106301</v>
      </c>
      <c r="C178">
        <v>204</v>
      </c>
      <c r="D178">
        <v>205.46010128877001</v>
      </c>
      <c r="E178">
        <v>255.16802301643099</v>
      </c>
      <c r="F178">
        <v>220.05531146721501</v>
      </c>
      <c r="G178">
        <v>262.28476373282399</v>
      </c>
      <c r="H178">
        <v>212.93988708237001</v>
      </c>
      <c r="I178">
        <v>209.376017288746</v>
      </c>
      <c r="J178">
        <v>254.21021580290599</v>
      </c>
      <c r="K178">
        <v>206</v>
      </c>
      <c r="L178">
        <v>0</v>
      </c>
      <c r="M178">
        <v>310.01381460746899</v>
      </c>
      <c r="N178">
        <v>213</v>
      </c>
      <c r="O178">
        <v>227.84445613108699</v>
      </c>
      <c r="P178">
        <v>226.47150092055</v>
      </c>
      <c r="Q178">
        <v>550.50723065716295</v>
      </c>
      <c r="R178">
        <v>423.21866810593099</v>
      </c>
      <c r="S178">
        <v>221.15299472140501</v>
      </c>
      <c r="T178">
        <v>217.24365245215401</v>
      </c>
      <c r="U178">
        <v>226.45088854628901</v>
      </c>
      <c r="V178">
        <v>214.332816806084</v>
      </c>
      <c r="W178">
        <v>244.62188626147801</v>
      </c>
      <c r="X178">
        <v>225.79863228326499</v>
      </c>
      <c r="Y178">
        <v>235.871879848986</v>
      </c>
      <c r="Z178">
        <v>243.21578873706301</v>
      </c>
      <c r="AA178">
        <v>261.84260454705202</v>
      </c>
      <c r="AB178">
        <v>221.15072914554901</v>
      </c>
      <c r="AC178">
        <v>225</v>
      </c>
      <c r="AD178">
        <v>0</v>
      </c>
      <c r="AE178">
        <v>216</v>
      </c>
      <c r="AF178">
        <v>0</v>
      </c>
      <c r="AG178">
        <v>228</v>
      </c>
      <c r="AH178">
        <v>0</v>
      </c>
      <c r="AI178">
        <v>0</v>
      </c>
      <c r="AJ178">
        <v>0</v>
      </c>
      <c r="AK178">
        <v>225.40310312987</v>
      </c>
      <c r="AL178">
        <v>210.07445775923401</v>
      </c>
      <c r="AM178">
        <v>222.613467129177</v>
      </c>
      <c r="AN178">
        <v>273.99793655869098</v>
      </c>
      <c r="AO178">
        <v>211</v>
      </c>
      <c r="AP178">
        <v>269.69332120585</v>
      </c>
      <c r="AQ178">
        <v>201.99999999999901</v>
      </c>
      <c r="AR178">
        <v>316.92162574037502</v>
      </c>
      <c r="AS178">
        <v>216.80600391713199</v>
      </c>
      <c r="AT178">
        <v>273.45389890133902</v>
      </c>
      <c r="AU178">
        <v>269.36542798622202</v>
      </c>
      <c r="AV178">
        <v>246.60936554694399</v>
      </c>
      <c r="AW178">
        <v>292.37044576238401</v>
      </c>
      <c r="AX178">
        <v>339.12584960905599</v>
      </c>
    </row>
    <row r="179" spans="1:50" x14ac:dyDescent="0.25">
      <c r="A179">
        <v>45.644699140401102</v>
      </c>
      <c r="B179">
        <v>231.48748791372</v>
      </c>
      <c r="C179">
        <v>204</v>
      </c>
      <c r="D179">
        <v>205.72906842904001</v>
      </c>
      <c r="E179">
        <v>256.36046343316502</v>
      </c>
      <c r="F179">
        <v>222.060779322256</v>
      </c>
      <c r="G179">
        <v>280.90339314371602</v>
      </c>
      <c r="H179">
        <v>213.37350207146201</v>
      </c>
      <c r="I179">
        <v>210.27034751738901</v>
      </c>
      <c r="J179">
        <v>256.45794018179402</v>
      </c>
      <c r="K179">
        <v>206</v>
      </c>
      <c r="L179">
        <v>0</v>
      </c>
      <c r="M179">
        <v>385.33194886412099</v>
      </c>
      <c r="N179">
        <v>213</v>
      </c>
      <c r="O179">
        <v>232.504482250569</v>
      </c>
      <c r="P179">
        <v>226.66362030645701</v>
      </c>
      <c r="Q179">
        <v>755.69151692424305</v>
      </c>
      <c r="R179">
        <v>641.92653871934601</v>
      </c>
      <c r="S179">
        <v>222.453839140567</v>
      </c>
      <c r="T179">
        <v>219.23202397143399</v>
      </c>
      <c r="U179">
        <v>233.17251692278299</v>
      </c>
      <c r="V179">
        <v>215.62958088543701</v>
      </c>
      <c r="W179">
        <v>224.02894842177901</v>
      </c>
      <c r="X179">
        <v>227.32230414969001</v>
      </c>
      <c r="Y179">
        <v>252.55673219105199</v>
      </c>
      <c r="Z179">
        <v>245.42028696807199</v>
      </c>
      <c r="AA179">
        <v>289.93590498836198</v>
      </c>
      <c r="AB179">
        <v>222.60357507627401</v>
      </c>
      <c r="AC179">
        <v>224.99999999999901</v>
      </c>
      <c r="AD179">
        <v>0</v>
      </c>
      <c r="AE179">
        <v>216</v>
      </c>
      <c r="AF179">
        <v>0</v>
      </c>
      <c r="AG179">
        <v>227.99999999999901</v>
      </c>
      <c r="AH179">
        <v>0</v>
      </c>
      <c r="AI179">
        <v>0</v>
      </c>
      <c r="AJ179">
        <v>0</v>
      </c>
      <c r="AK179">
        <v>226.05630904195601</v>
      </c>
      <c r="AL179">
        <v>211.436059571333</v>
      </c>
      <c r="AM179">
        <v>223.67249083345399</v>
      </c>
      <c r="AN179">
        <v>291.19624390459097</v>
      </c>
      <c r="AO179">
        <v>211</v>
      </c>
      <c r="AP179">
        <v>278.97638972465398</v>
      </c>
      <c r="AQ179">
        <v>202</v>
      </c>
      <c r="AR179">
        <v>412.54497136839097</v>
      </c>
      <c r="AS179">
        <v>221.729719150889</v>
      </c>
      <c r="AT179">
        <v>258.130764395222</v>
      </c>
      <c r="AU179">
        <v>243.09841835116899</v>
      </c>
      <c r="AV179">
        <v>245.39538809062199</v>
      </c>
      <c r="AW179">
        <v>296.481513661387</v>
      </c>
      <c r="AX179">
        <v>275.691603162256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224.690388136135</v>
      </c>
      <c r="C524">
        <v>309.32048690988699</v>
      </c>
      <c r="D524">
        <v>243.60278895603699</v>
      </c>
      <c r="E524">
        <v>320.89528892900603</v>
      </c>
      <c r="F524">
        <v>287.993848908865</v>
      </c>
      <c r="G524">
        <v>229.36939441114399</v>
      </c>
      <c r="H524">
        <v>250.78376364904099</v>
      </c>
      <c r="I524">
        <v>256.782907999278</v>
      </c>
      <c r="J524">
        <v>221.32215538566899</v>
      </c>
      <c r="K524">
        <v>234.661095017463</v>
      </c>
      <c r="L524">
        <v>272.53244716287702</v>
      </c>
      <c r="M524">
        <v>235.14946423051899</v>
      </c>
      <c r="N524">
        <v>210</v>
      </c>
      <c r="O524">
        <v>220.222637290346</v>
      </c>
      <c r="P524">
        <v>228.70497033318901</v>
      </c>
      <c r="Q524">
        <v>224.72206464085701</v>
      </c>
      <c r="R524">
        <v>216.63416029403299</v>
      </c>
      <c r="S524">
        <v>217.99999999999901</v>
      </c>
      <c r="T524">
        <v>205</v>
      </c>
      <c r="U524">
        <v>212.600270731188</v>
      </c>
      <c r="V524">
        <v>211.478816795678</v>
      </c>
      <c r="W524">
        <v>217.99999999999901</v>
      </c>
      <c r="X524">
        <v>217.96366858211201</v>
      </c>
      <c r="Y524">
        <v>0</v>
      </c>
      <c r="Z524">
        <v>228.23060717389899</v>
      </c>
      <c r="AA524">
        <v>231.99999999999901</v>
      </c>
      <c r="AB524">
        <v>274.15358527715699</v>
      </c>
      <c r="AC524">
        <v>207</v>
      </c>
      <c r="AD524">
        <v>206.99999999999901</v>
      </c>
      <c r="AE524">
        <v>213.62352666696799</v>
      </c>
      <c r="AF524">
        <v>248.71531745378601</v>
      </c>
      <c r="AG524">
        <v>234.68802678382301</v>
      </c>
      <c r="AH524">
        <v>220.85842985743801</v>
      </c>
      <c r="AI524">
        <v>0</v>
      </c>
      <c r="AJ524">
        <v>251.44839290045601</v>
      </c>
      <c r="AK524">
        <v>215.65752211315399</v>
      </c>
      <c r="AL524">
        <v>204</v>
      </c>
      <c r="AM524">
        <v>226</v>
      </c>
      <c r="AN524">
        <v>228.14122136213999</v>
      </c>
      <c r="AO524">
        <v>202</v>
      </c>
      <c r="AP524">
        <v>230.04236640864201</v>
      </c>
      <c r="AQ524">
        <v>206.929389318929</v>
      </c>
      <c r="AR524">
        <v>234.60039448407099</v>
      </c>
      <c r="AS524">
        <v>343.18345062977698</v>
      </c>
      <c r="AT524">
        <v>238.91938088351199</v>
      </c>
      <c r="AU524">
        <v>223.59778259409799</v>
      </c>
      <c r="AV524">
        <v>273.56505062557301</v>
      </c>
      <c r="AW524">
        <v>218.84812239194201</v>
      </c>
      <c r="AX524">
        <v>352.43154478190701</v>
      </c>
    </row>
    <row r="525" spans="1:50" x14ac:dyDescent="0.25">
      <c r="A525">
        <v>134.871060171919</v>
      </c>
      <c r="B525">
        <v>225.02231184067199</v>
      </c>
      <c r="C525">
        <v>296.784151113034</v>
      </c>
      <c r="D525">
        <v>242.409032266293</v>
      </c>
      <c r="E525">
        <v>308.84398153062</v>
      </c>
      <c r="F525">
        <v>284.363625082358</v>
      </c>
      <c r="G525">
        <v>229.470165866581</v>
      </c>
      <c r="H525">
        <v>249.03674953935001</v>
      </c>
      <c r="I525">
        <v>252.177951021013</v>
      </c>
      <c r="J525">
        <v>219.922819808311</v>
      </c>
      <c r="K525">
        <v>234.084695896413</v>
      </c>
      <c r="L525">
        <v>269.30894607124497</v>
      </c>
      <c r="M525">
        <v>234.19446679879701</v>
      </c>
      <c r="N525">
        <v>210</v>
      </c>
      <c r="O525">
        <v>219.11028257309999</v>
      </c>
      <c r="P525">
        <v>227.91506596587999</v>
      </c>
      <c r="Q525">
        <v>222.627097410646</v>
      </c>
      <c r="R525">
        <v>216.39196775034401</v>
      </c>
      <c r="S525">
        <v>218</v>
      </c>
      <c r="T525">
        <v>205</v>
      </c>
      <c r="U525">
        <v>212.421292247949</v>
      </c>
      <c r="V525">
        <v>211.51705772362899</v>
      </c>
      <c r="W525">
        <v>218</v>
      </c>
      <c r="X525">
        <v>218.027797352025</v>
      </c>
      <c r="Y525">
        <v>0</v>
      </c>
      <c r="Z525">
        <v>227.47889670133901</v>
      </c>
      <c r="AA525">
        <v>232</v>
      </c>
      <c r="AB525">
        <v>272.915162748196</v>
      </c>
      <c r="AC525">
        <v>207</v>
      </c>
      <c r="AD525">
        <v>206.99999999999901</v>
      </c>
      <c r="AE525">
        <v>213.40548894842399</v>
      </c>
      <c r="AF525">
        <v>248.03349441089699</v>
      </c>
      <c r="AG525">
        <v>233.480297897735</v>
      </c>
      <c r="AH525">
        <v>220.06512747111501</v>
      </c>
      <c r="AI525">
        <v>0</v>
      </c>
      <c r="AJ525">
        <v>249.95041975876299</v>
      </c>
      <c r="AK525">
        <v>215.209932915476</v>
      </c>
      <c r="AL525">
        <v>204</v>
      </c>
      <c r="AM525">
        <v>226</v>
      </c>
      <c r="AN525">
        <v>227.88628184246801</v>
      </c>
      <c r="AO525">
        <v>202</v>
      </c>
      <c r="AP525">
        <v>229.96588455273999</v>
      </c>
      <c r="AQ525">
        <v>207.056859078765</v>
      </c>
      <c r="AR525">
        <v>235.57818266190799</v>
      </c>
      <c r="AS525">
        <v>329.18282947838298</v>
      </c>
      <c r="AT525">
        <v>241.284583976509</v>
      </c>
      <c r="AU525">
        <v>222.53870703041201</v>
      </c>
      <c r="AV525">
        <v>277.09780522604098</v>
      </c>
      <c r="AW525">
        <v>220.06862312365999</v>
      </c>
      <c r="AX525">
        <v>351.056618204232</v>
      </c>
    </row>
    <row r="526" spans="1:50" x14ac:dyDescent="0.25">
      <c r="A526">
        <v>135.12893982808001</v>
      </c>
      <c r="B526">
        <v>225.641324222572</v>
      </c>
      <c r="C526">
        <v>297.64014138577801</v>
      </c>
      <c r="D526">
        <v>245.78201263886299</v>
      </c>
      <c r="E526">
        <v>309.32455031550103</v>
      </c>
      <c r="F526">
        <v>279.245807435308</v>
      </c>
      <c r="G526">
        <v>228.604449488184</v>
      </c>
      <c r="H526">
        <v>245.703737478384</v>
      </c>
      <c r="I526">
        <v>253.20966605356199</v>
      </c>
      <c r="J526">
        <v>221.40566983459601</v>
      </c>
      <c r="K526">
        <v>228.56924183148399</v>
      </c>
      <c r="L526">
        <v>276.650285534337</v>
      </c>
      <c r="M526">
        <v>230.19710779989899</v>
      </c>
      <c r="N526">
        <v>206.881447472324</v>
      </c>
      <c r="O526">
        <v>218.125048819851</v>
      </c>
      <c r="P526">
        <v>225.18811732046501</v>
      </c>
      <c r="Q526">
        <v>226.06815263788101</v>
      </c>
      <c r="R526">
        <v>216.31150886509801</v>
      </c>
      <c r="S526">
        <v>218</v>
      </c>
      <c r="T526">
        <v>207.466299601196</v>
      </c>
      <c r="U526">
        <v>212.262092829637</v>
      </c>
      <c r="V526">
        <v>211.33406826884899</v>
      </c>
      <c r="W526">
        <v>224.088389535186</v>
      </c>
      <c r="X526">
        <v>217.641610229398</v>
      </c>
      <c r="Y526">
        <v>0</v>
      </c>
      <c r="Z526">
        <v>226.12712193335301</v>
      </c>
      <c r="AA526">
        <v>228.81150216947199</v>
      </c>
      <c r="AB526">
        <v>275.48551893690399</v>
      </c>
      <c r="AC526">
        <v>207.20552496676601</v>
      </c>
      <c r="AD526">
        <v>206.99999999999901</v>
      </c>
      <c r="AE526">
        <v>215.595082864761</v>
      </c>
      <c r="AF526">
        <v>238.67323454600799</v>
      </c>
      <c r="AG526">
        <v>235.04893157227099</v>
      </c>
      <c r="AH526">
        <v>221.30729679331199</v>
      </c>
      <c r="AI526">
        <v>204</v>
      </c>
      <c r="AJ526">
        <v>250.47803732499401</v>
      </c>
      <c r="AK526">
        <v>214.308596330819</v>
      </c>
      <c r="AL526">
        <v>207.41110806995599</v>
      </c>
      <c r="AM526">
        <v>226.99631161953701</v>
      </c>
      <c r="AN526">
        <v>224.133586513507</v>
      </c>
      <c r="AO526">
        <v>205.42905482713999</v>
      </c>
      <c r="AP526">
        <v>229.32411267727301</v>
      </c>
      <c r="AQ526">
        <v>207.268217709298</v>
      </c>
      <c r="AR526">
        <v>237.85119540850701</v>
      </c>
      <c r="AS526">
        <v>325.31955633365999</v>
      </c>
      <c r="AT526">
        <v>242.20797987479099</v>
      </c>
      <c r="AU526">
        <v>223.02902480114</v>
      </c>
      <c r="AV526">
        <v>276.73188153719502</v>
      </c>
      <c r="AW526">
        <v>220.34198365026401</v>
      </c>
      <c r="AX526">
        <v>349.03363059444899</v>
      </c>
    </row>
    <row r="527" spans="1:50" x14ac:dyDescent="0.25">
      <c r="A527">
        <v>135.38681948423999</v>
      </c>
      <c r="B527">
        <v>226.65978051153101</v>
      </c>
      <c r="C527">
        <v>305.03699507537198</v>
      </c>
      <c r="D527">
        <v>249.51364434510299</v>
      </c>
      <c r="E527">
        <v>313.58431141684099</v>
      </c>
      <c r="F527">
        <v>277.30460850858299</v>
      </c>
      <c r="G527">
        <v>228.28936805639299</v>
      </c>
      <c r="H527">
        <v>243.068011072774</v>
      </c>
      <c r="I527">
        <v>255.253082981646</v>
      </c>
      <c r="J527">
        <v>222.63922909706901</v>
      </c>
      <c r="K527">
        <v>226.34520704207901</v>
      </c>
      <c r="L527">
        <v>286.59071791243701</v>
      </c>
      <c r="M527">
        <v>226.38698839959</v>
      </c>
      <c r="N527">
        <v>204.32171740154001</v>
      </c>
      <c r="O527">
        <v>217.108552199082</v>
      </c>
      <c r="P527">
        <v>223.368986459529</v>
      </c>
      <c r="Q527">
        <v>230.88508127954299</v>
      </c>
      <c r="R527">
        <v>216.379939292296</v>
      </c>
      <c r="S527">
        <v>218</v>
      </c>
      <c r="T527">
        <v>210.965930736464</v>
      </c>
      <c r="U527">
        <v>212.16754658494699</v>
      </c>
      <c r="V527">
        <v>211.03139221129399</v>
      </c>
      <c r="W527">
        <v>227.73548715250601</v>
      </c>
      <c r="X527">
        <v>217.34495107343699</v>
      </c>
      <c r="Y527">
        <v>0</v>
      </c>
      <c r="Z527">
        <v>224.06203887908299</v>
      </c>
      <c r="AA527">
        <v>226.72959067063201</v>
      </c>
      <c r="AB527">
        <v>280.40729267757598</v>
      </c>
      <c r="AC527">
        <v>207.49716089470499</v>
      </c>
      <c r="AD527">
        <v>206.99999999999901</v>
      </c>
      <c r="AE527">
        <v>219.26890906915699</v>
      </c>
      <c r="AF527">
        <v>232.26568212823199</v>
      </c>
      <c r="AG527">
        <v>237.82600037190201</v>
      </c>
      <c r="AH527">
        <v>223.388160119768</v>
      </c>
      <c r="AI527">
        <v>204</v>
      </c>
      <c r="AJ527">
        <v>251.98130432221001</v>
      </c>
      <c r="AK527">
        <v>213.65636172549699</v>
      </c>
      <c r="AL527">
        <v>209.03882144313599</v>
      </c>
      <c r="AM527">
        <v>228.214675924207</v>
      </c>
      <c r="AN527">
        <v>219.004785268353</v>
      </c>
      <c r="AO527">
        <v>207.88193933803501</v>
      </c>
      <c r="AP527">
        <v>230.040177673161</v>
      </c>
      <c r="AQ527">
        <v>207.725264437596</v>
      </c>
      <c r="AR527">
        <v>240.08330512981101</v>
      </c>
      <c r="AS527">
        <v>328.23526213742798</v>
      </c>
      <c r="AT527">
        <v>242.169616310187</v>
      </c>
      <c r="AU527">
        <v>224.02694685895199</v>
      </c>
      <c r="AV527">
        <v>275.34421341264402</v>
      </c>
      <c r="AW527">
        <v>220.516627358915</v>
      </c>
      <c r="AX527">
        <v>348.16715631885899</v>
      </c>
    </row>
    <row r="528" spans="1:50" x14ac:dyDescent="0.25">
      <c r="A528">
        <v>135.644699140401</v>
      </c>
      <c r="B528">
        <v>226.64688159731099</v>
      </c>
      <c r="C528">
        <v>306.96324333463099</v>
      </c>
      <c r="D528">
        <v>250.924011080593</v>
      </c>
      <c r="E528">
        <v>314.85010747512001</v>
      </c>
      <c r="F528">
        <v>277.54044511275401</v>
      </c>
      <c r="G528">
        <v>228.323021672897</v>
      </c>
      <c r="H528">
        <v>242.50548724081301</v>
      </c>
      <c r="I528">
        <v>256.07648335106802</v>
      </c>
      <c r="J528">
        <v>222.46427747155499</v>
      </c>
      <c r="K528">
        <v>226.311193025043</v>
      </c>
      <c r="L528">
        <v>285.53105569702802</v>
      </c>
      <c r="M528">
        <v>226.23206107993599</v>
      </c>
      <c r="N528">
        <v>204.32171740154001</v>
      </c>
      <c r="O528">
        <v>217.31733853487</v>
      </c>
      <c r="P528">
        <v>223.53492778358</v>
      </c>
      <c r="Q528">
        <v>230.732467281917</v>
      </c>
      <c r="R528">
        <v>216.379939292296</v>
      </c>
      <c r="S528">
        <v>218</v>
      </c>
      <c r="T528">
        <v>210.965930736464</v>
      </c>
      <c r="U528">
        <v>212.16754658494699</v>
      </c>
      <c r="V528">
        <v>211.03139221129399</v>
      </c>
      <c r="W528">
        <v>227.73548715250601</v>
      </c>
      <c r="X528">
        <v>217.34495107343699</v>
      </c>
      <c r="Y528">
        <v>0</v>
      </c>
      <c r="Z528">
        <v>224.06203887908299</v>
      </c>
      <c r="AA528">
        <v>226.72959067063201</v>
      </c>
      <c r="AB528">
        <v>280.00506029822498</v>
      </c>
      <c r="AC528">
        <v>207.49716089470499</v>
      </c>
      <c r="AD528">
        <v>206.99999999999901</v>
      </c>
      <c r="AE528">
        <v>219.26890906915699</v>
      </c>
      <c r="AF528">
        <v>232.26568212823199</v>
      </c>
      <c r="AG528">
        <v>237.82600037190201</v>
      </c>
      <c r="AH528">
        <v>223.46717380081299</v>
      </c>
      <c r="AI528">
        <v>204</v>
      </c>
      <c r="AJ528">
        <v>251.961205369467</v>
      </c>
      <c r="AK528">
        <v>213.70487881303899</v>
      </c>
      <c r="AL528">
        <v>209.19359325514301</v>
      </c>
      <c r="AM528">
        <v>228.214675924207</v>
      </c>
      <c r="AN528">
        <v>219.004785268353</v>
      </c>
      <c r="AO528">
        <v>207.88193933803501</v>
      </c>
      <c r="AP528">
        <v>230.040177673161</v>
      </c>
      <c r="AQ528">
        <v>207.725264437596</v>
      </c>
      <c r="AR528">
        <v>240.06596182001101</v>
      </c>
      <c r="AS528">
        <v>328.64697058552503</v>
      </c>
      <c r="AT528">
        <v>242.062991597132</v>
      </c>
      <c r="AU528">
        <v>224.02694685895199</v>
      </c>
      <c r="AV528">
        <v>274.36767863621498</v>
      </c>
      <c r="AW528">
        <v>220.85412529557101</v>
      </c>
      <c r="AX528">
        <v>348.34535647455601</v>
      </c>
    </row>
    <row r="529" spans="1:50" x14ac:dyDescent="0.25">
      <c r="A529">
        <v>135.90257879656099</v>
      </c>
      <c r="B529">
        <v>228.07267623713199</v>
      </c>
      <c r="C529">
        <v>326.76073057459303</v>
      </c>
      <c r="D529">
        <v>258.900621692551</v>
      </c>
      <c r="E529">
        <v>313.59703706906299</v>
      </c>
      <c r="F529">
        <v>274.90634582685198</v>
      </c>
      <c r="G529">
        <v>227.36316425160501</v>
      </c>
      <c r="H529">
        <v>233.63096949329699</v>
      </c>
      <c r="I529">
        <v>252.06167015127599</v>
      </c>
      <c r="J529">
        <v>217.88816336008401</v>
      </c>
      <c r="K529">
        <v>224.63513135148199</v>
      </c>
      <c r="L529">
        <v>309.41700698437899</v>
      </c>
      <c r="M529">
        <v>218.55639369809899</v>
      </c>
      <c r="N529">
        <v>202.65331266921001</v>
      </c>
      <c r="O529">
        <v>214.49350995605701</v>
      </c>
      <c r="P529">
        <v>219.642939274122</v>
      </c>
      <c r="Q529">
        <v>233.53945178430499</v>
      </c>
      <c r="R529">
        <v>216.65629857565699</v>
      </c>
      <c r="S529">
        <v>210.61367325605801</v>
      </c>
      <c r="T529">
        <v>208.76193983561299</v>
      </c>
      <c r="U529">
        <v>211.52722045538101</v>
      </c>
      <c r="V529">
        <v>210.315592242664</v>
      </c>
      <c r="W529">
        <v>225.47351277964299</v>
      </c>
      <c r="X529">
        <v>219.37534263442501</v>
      </c>
      <c r="Y529">
        <v>0</v>
      </c>
      <c r="Z529">
        <v>219.74428004566201</v>
      </c>
      <c r="AA529">
        <v>220.55658775481001</v>
      </c>
      <c r="AB529">
        <v>288.677481121141</v>
      </c>
      <c r="AC529">
        <v>212.169333232063</v>
      </c>
      <c r="AD529">
        <v>216.25917556754999</v>
      </c>
      <c r="AE529">
        <v>225.946778761594</v>
      </c>
      <c r="AF529">
        <v>224.254100066945</v>
      </c>
      <c r="AG529">
        <v>237.594756332125</v>
      </c>
      <c r="AH529">
        <v>226.947738795394</v>
      </c>
      <c r="AI529">
        <v>204</v>
      </c>
      <c r="AJ529">
        <v>255.15670215942501</v>
      </c>
      <c r="AK529">
        <v>216.41220109115699</v>
      </c>
      <c r="AL529">
        <v>210.377413127088</v>
      </c>
      <c r="AM529">
        <v>223.255063199625</v>
      </c>
      <c r="AN529">
        <v>214.14880178625901</v>
      </c>
      <c r="AO529">
        <v>208.52580580624101</v>
      </c>
      <c r="AP529">
        <v>226.82377465314099</v>
      </c>
      <c r="AQ529">
        <v>208.75222396694801</v>
      </c>
      <c r="AR529">
        <v>246.82132284693299</v>
      </c>
      <c r="AS529">
        <v>330.89008829319903</v>
      </c>
      <c r="AT529">
        <v>244.227192966187</v>
      </c>
      <c r="AU529">
        <v>221.33158611295499</v>
      </c>
      <c r="AV529">
        <v>273.30260747793898</v>
      </c>
      <c r="AW529">
        <v>228.91683675434601</v>
      </c>
      <c r="AX529">
        <v>354.08155856134698</v>
      </c>
    </row>
    <row r="530" spans="1:50" x14ac:dyDescent="0.25">
      <c r="A530">
        <v>136.160458452722</v>
      </c>
      <c r="B530">
        <v>228.339543245013</v>
      </c>
      <c r="C530">
        <v>323.58656461660098</v>
      </c>
      <c r="D530">
        <v>258.52822497118598</v>
      </c>
      <c r="E530">
        <v>312.13961458489302</v>
      </c>
      <c r="F530">
        <v>275.77984972496301</v>
      </c>
      <c r="G530">
        <v>227.337097080951</v>
      </c>
      <c r="H530">
        <v>232.17440271553099</v>
      </c>
      <c r="I530">
        <v>250.61809060303599</v>
      </c>
      <c r="J530">
        <v>216.95771101867501</v>
      </c>
      <c r="K530">
        <v>224.17736934754899</v>
      </c>
      <c r="L530">
        <v>311.37645849610101</v>
      </c>
      <c r="M530">
        <v>216.641070657482</v>
      </c>
      <c r="N530">
        <v>202.25440180029301</v>
      </c>
      <c r="O530">
        <v>213.09756962372899</v>
      </c>
      <c r="P530">
        <v>218.77875838969101</v>
      </c>
      <c r="Q530">
        <v>234.335231666352</v>
      </c>
      <c r="R530">
        <v>216.367775004588</v>
      </c>
      <c r="S530">
        <v>208</v>
      </c>
      <c r="T530">
        <v>208.352322819443</v>
      </c>
      <c r="U530">
        <v>211.501084290753</v>
      </c>
      <c r="V530">
        <v>210.02666660637601</v>
      </c>
      <c r="W530">
        <v>225.770769398092</v>
      </c>
      <c r="X530">
        <v>220.24314692506999</v>
      </c>
      <c r="Y530">
        <v>0</v>
      </c>
      <c r="Z530">
        <v>219.10734847821999</v>
      </c>
      <c r="AA530">
        <v>218.62363384612399</v>
      </c>
      <c r="AB530">
        <v>290.62234798334703</v>
      </c>
      <c r="AC530">
        <v>214.03610963273999</v>
      </c>
      <c r="AD530">
        <v>217.92050309101899</v>
      </c>
      <c r="AE530">
        <v>227.66200535272199</v>
      </c>
      <c r="AF530">
        <v>221.91304684056499</v>
      </c>
      <c r="AG530">
        <v>237.92340566374699</v>
      </c>
      <c r="AH530">
        <v>226.90856744704899</v>
      </c>
      <c r="AI530">
        <v>204</v>
      </c>
      <c r="AJ530">
        <v>255.61728437023299</v>
      </c>
      <c r="AK530">
        <v>216.99156790450601</v>
      </c>
      <c r="AL530">
        <v>210.586915324117</v>
      </c>
      <c r="AM530">
        <v>223.58787706876899</v>
      </c>
      <c r="AN530">
        <v>211.682519454078</v>
      </c>
      <c r="AO530">
        <v>208.44390652869299</v>
      </c>
      <c r="AP530">
        <v>226.52940406999701</v>
      </c>
      <c r="AQ530">
        <v>209.34967039952599</v>
      </c>
      <c r="AR530">
        <v>247.85785637057</v>
      </c>
      <c r="AS530">
        <v>335.38116574281798</v>
      </c>
      <c r="AT530">
        <v>243.95171768237199</v>
      </c>
      <c r="AU530">
        <v>220.62805199762499</v>
      </c>
      <c r="AV530">
        <v>274.37963308692099</v>
      </c>
      <c r="AW530">
        <v>229.067673296821</v>
      </c>
      <c r="AX530">
        <v>354.05841948371898</v>
      </c>
    </row>
    <row r="531" spans="1:50" x14ac:dyDescent="0.25">
      <c r="A531">
        <v>136.41833810888201</v>
      </c>
      <c r="B531">
        <v>228.76085542514599</v>
      </c>
      <c r="C531">
        <v>334.77271673760703</v>
      </c>
      <c r="D531">
        <v>254.385664337988</v>
      </c>
      <c r="E531">
        <v>301.53253616098903</v>
      </c>
      <c r="F531">
        <v>279.76394720902402</v>
      </c>
      <c r="G531">
        <v>228.751353000189</v>
      </c>
      <c r="H531">
        <v>229.62585673319799</v>
      </c>
      <c r="I531">
        <v>241.75182178361999</v>
      </c>
      <c r="J531">
        <v>216.17745410105701</v>
      </c>
      <c r="K531">
        <v>224.62585104761899</v>
      </c>
      <c r="L531">
        <v>328.51268510966901</v>
      </c>
      <c r="M531">
        <v>217.10135233878</v>
      </c>
      <c r="N531">
        <v>205.43569354272901</v>
      </c>
      <c r="O531">
        <v>213.684349905283</v>
      </c>
      <c r="P531">
        <v>220.19511689701201</v>
      </c>
      <c r="Q531">
        <v>234.25157279412301</v>
      </c>
      <c r="R531">
        <v>216.147534473376</v>
      </c>
      <c r="S531">
        <v>209.90985419259101</v>
      </c>
      <c r="T531">
        <v>207.946943029843</v>
      </c>
      <c r="U531">
        <v>214.79435353358099</v>
      </c>
      <c r="V531">
        <v>209.79019037061499</v>
      </c>
      <c r="W531">
        <v>227.893590209617</v>
      </c>
      <c r="X531">
        <v>221.71910037784801</v>
      </c>
      <c r="Y531">
        <v>222.38118367103399</v>
      </c>
      <c r="Z531">
        <v>219.079731323304</v>
      </c>
      <c r="AA531">
        <v>219.80122409284701</v>
      </c>
      <c r="AB531">
        <v>297.62726641294302</v>
      </c>
      <c r="AC531">
        <v>211.366602807497</v>
      </c>
      <c r="AD531">
        <v>214.61506989883901</v>
      </c>
      <c r="AE531">
        <v>231.96115373341999</v>
      </c>
      <c r="AF531">
        <v>224.46436063430801</v>
      </c>
      <c r="AG531">
        <v>235.915739631121</v>
      </c>
      <c r="AH531">
        <v>224.19684473479899</v>
      </c>
      <c r="AI531">
        <v>204</v>
      </c>
      <c r="AJ531">
        <v>249.59225825879</v>
      </c>
      <c r="AK531">
        <v>219.964833496729</v>
      </c>
      <c r="AL531">
        <v>210.854162887185</v>
      </c>
      <c r="AM531">
        <v>217.25365350919299</v>
      </c>
      <c r="AN531">
        <v>213.06792342939701</v>
      </c>
      <c r="AO531">
        <v>209.883040284586</v>
      </c>
      <c r="AP531">
        <v>226.660638716195</v>
      </c>
      <c r="AQ531">
        <v>210.283423184642</v>
      </c>
      <c r="AR531">
        <v>251.87793750305201</v>
      </c>
      <c r="AS531">
        <v>339.40096133643999</v>
      </c>
      <c r="AT531">
        <v>241.92126445567001</v>
      </c>
      <c r="AU531">
        <v>222.48455878239699</v>
      </c>
      <c r="AV531">
        <v>277.933445287231</v>
      </c>
      <c r="AW531">
        <v>233.10510800922</v>
      </c>
      <c r="AX531">
        <v>354.952847137969</v>
      </c>
    </row>
    <row r="532" spans="1:50" x14ac:dyDescent="0.25">
      <c r="A532">
        <v>136.67621776504299</v>
      </c>
      <c r="B532">
        <v>228.46900532139799</v>
      </c>
      <c r="C532">
        <v>329.00952734915899</v>
      </c>
      <c r="D532">
        <v>252.07515067356101</v>
      </c>
      <c r="E532">
        <v>295.57679181987498</v>
      </c>
      <c r="F532">
        <v>277.261290757035</v>
      </c>
      <c r="G532">
        <v>227.210316745445</v>
      </c>
      <c r="H532">
        <v>226.919300081991</v>
      </c>
      <c r="I532">
        <v>235.60732362312999</v>
      </c>
      <c r="J532">
        <v>218.265804946168</v>
      </c>
      <c r="K532">
        <v>224.22165938024901</v>
      </c>
      <c r="L532">
        <v>351.982580964151</v>
      </c>
      <c r="M532">
        <v>218.84741898552801</v>
      </c>
      <c r="N532">
        <v>211.927108607647</v>
      </c>
      <c r="O532">
        <v>212.562242943049</v>
      </c>
      <c r="P532">
        <v>222.238806898695</v>
      </c>
      <c r="Q532">
        <v>236.78883215962901</v>
      </c>
      <c r="R532">
        <v>210.61774190651201</v>
      </c>
      <c r="S532">
        <v>211.361958027572</v>
      </c>
      <c r="T532">
        <v>203.93297792478199</v>
      </c>
      <c r="U532">
        <v>227.729673803324</v>
      </c>
      <c r="V532">
        <v>209</v>
      </c>
      <c r="W532">
        <v>220.97753630322899</v>
      </c>
      <c r="X532">
        <v>222.97070846088999</v>
      </c>
      <c r="Y532">
        <v>227.850889438769</v>
      </c>
      <c r="Z532">
        <v>221.687962748221</v>
      </c>
      <c r="AA532">
        <v>217.607206799529</v>
      </c>
      <c r="AB532">
        <v>303.28617682505899</v>
      </c>
      <c r="AC532">
        <v>208.66476882186501</v>
      </c>
      <c r="AD532">
        <v>208.957024243939</v>
      </c>
      <c r="AE532">
        <v>243.77443627368601</v>
      </c>
      <c r="AF532">
        <v>227.05227926471801</v>
      </c>
      <c r="AG532">
        <v>232.937682909241</v>
      </c>
      <c r="AH532">
        <v>221.10136722675301</v>
      </c>
      <c r="AI532">
        <v>0</v>
      </c>
      <c r="AJ532">
        <v>251.55361148444899</v>
      </c>
      <c r="AK532">
        <v>225.00858365729201</v>
      </c>
      <c r="AL532">
        <v>211.69490580482099</v>
      </c>
      <c r="AM532">
        <v>215.56771547126101</v>
      </c>
      <c r="AN532">
        <v>217.395893281263</v>
      </c>
      <c r="AO532">
        <v>215.683185232124</v>
      </c>
      <c r="AP532">
        <v>228.72538431391499</v>
      </c>
      <c r="AQ532">
        <v>209.259925459811</v>
      </c>
      <c r="AR532">
        <v>258.158203851466</v>
      </c>
      <c r="AS532">
        <v>337.77448695089203</v>
      </c>
      <c r="AT532">
        <v>239.74277112304901</v>
      </c>
      <c r="AU532">
        <v>225.857436716194</v>
      </c>
      <c r="AV532">
        <v>279.17039365611902</v>
      </c>
      <c r="AW532">
        <v>234.2938606049</v>
      </c>
      <c r="AX532">
        <v>353.10206192019598</v>
      </c>
    </row>
    <row r="533" spans="1:50" x14ac:dyDescent="0.25">
      <c r="A533">
        <v>136.93409742120301</v>
      </c>
      <c r="B533">
        <v>227.905043983247</v>
      </c>
      <c r="C533">
        <v>327.66600441820299</v>
      </c>
      <c r="D533">
        <v>248.832879213034</v>
      </c>
      <c r="E533">
        <v>291.91948959943102</v>
      </c>
      <c r="F533">
        <v>267.67606309252801</v>
      </c>
      <c r="G533">
        <v>226.40129399762299</v>
      </c>
      <c r="H533">
        <v>226.00247026346199</v>
      </c>
      <c r="I533">
        <v>233.296765506018</v>
      </c>
      <c r="J533">
        <v>218.86874145537399</v>
      </c>
      <c r="K533">
        <v>222.78962159584901</v>
      </c>
      <c r="L533">
        <v>365.30244143419401</v>
      </c>
      <c r="M533">
        <v>220.28321974052801</v>
      </c>
      <c r="N533">
        <v>211.927108607647</v>
      </c>
      <c r="O533">
        <v>212.72191157139201</v>
      </c>
      <c r="P533">
        <v>220.52696071160699</v>
      </c>
      <c r="Q533">
        <v>237.85459468791001</v>
      </c>
      <c r="R533">
        <v>210.61774190651201</v>
      </c>
      <c r="S533">
        <v>211.361958027572</v>
      </c>
      <c r="T533">
        <v>203.93297792478199</v>
      </c>
      <c r="U533">
        <v>226.21414261920299</v>
      </c>
      <c r="V533">
        <v>209</v>
      </c>
      <c r="W533">
        <v>221.296408313603</v>
      </c>
      <c r="X533">
        <v>222.298184778018</v>
      </c>
      <c r="Y533">
        <v>227.850889438769</v>
      </c>
      <c r="Z533">
        <v>222.62728543034299</v>
      </c>
      <c r="AA533">
        <v>217.607206799529</v>
      </c>
      <c r="AB533">
        <v>296.97830693745499</v>
      </c>
      <c r="AC533">
        <v>208.66476882186501</v>
      </c>
      <c r="AD533">
        <v>208.957024243939</v>
      </c>
      <c r="AE533">
        <v>243.95944668308701</v>
      </c>
      <c r="AF533">
        <v>226.62697349673601</v>
      </c>
      <c r="AG533">
        <v>233.521946855707</v>
      </c>
      <c r="AH533">
        <v>219.64966847402599</v>
      </c>
      <c r="AI533">
        <v>0</v>
      </c>
      <c r="AJ533">
        <v>247.34222575480899</v>
      </c>
      <c r="AK533">
        <v>224.939300167977</v>
      </c>
      <c r="AL533">
        <v>210.277251101438</v>
      </c>
      <c r="AM533">
        <v>215.88720329624101</v>
      </c>
      <c r="AN533">
        <v>217.395893281263</v>
      </c>
      <c r="AO533">
        <v>215.683185232124</v>
      </c>
      <c r="AP533">
        <v>228.59002891408801</v>
      </c>
      <c r="AQ533">
        <v>209.259925459811</v>
      </c>
      <c r="AR533">
        <v>255.92882311124501</v>
      </c>
      <c r="AS533">
        <v>333.55557330838502</v>
      </c>
      <c r="AT533">
        <v>236.58209413599599</v>
      </c>
      <c r="AU533">
        <v>226.109537472423</v>
      </c>
      <c r="AV533">
        <v>282.85802277263798</v>
      </c>
      <c r="AW533">
        <v>229.52363834455301</v>
      </c>
      <c r="AX533">
        <v>353.77543520050602</v>
      </c>
    </row>
    <row r="534" spans="1:50" x14ac:dyDescent="0.25">
      <c r="A534">
        <v>137.19197707736299</v>
      </c>
      <c r="B534">
        <v>229.28020183359499</v>
      </c>
      <c r="C534">
        <v>329.880566600235</v>
      </c>
      <c r="D534">
        <v>246.85372347621299</v>
      </c>
      <c r="E534">
        <v>286.66672983723902</v>
      </c>
      <c r="F534">
        <v>260.89805701049301</v>
      </c>
      <c r="G534">
        <v>228.00573635715801</v>
      </c>
      <c r="H534">
        <v>226.84272258578099</v>
      </c>
      <c r="I534">
        <v>230.891128433039</v>
      </c>
      <c r="J534">
        <v>221.94577134984399</v>
      </c>
      <c r="K534">
        <v>220.99646414195701</v>
      </c>
      <c r="L534">
        <v>407.51061926200401</v>
      </c>
      <c r="M534">
        <v>224.48703011527201</v>
      </c>
      <c r="N534">
        <v>215.13671070755299</v>
      </c>
      <c r="O534">
        <v>215.69513249690499</v>
      </c>
      <c r="P534">
        <v>222.622317072377</v>
      </c>
      <c r="Q534">
        <v>238.3782949779</v>
      </c>
      <c r="R534">
        <v>217.37560269954599</v>
      </c>
      <c r="S534">
        <v>212.59833634834499</v>
      </c>
      <c r="T534">
        <v>211.84499721030099</v>
      </c>
      <c r="U534">
        <v>230.137442454427</v>
      </c>
      <c r="V534">
        <v>209</v>
      </c>
      <c r="W534">
        <v>219.727624924374</v>
      </c>
      <c r="X534">
        <v>219.37462579938801</v>
      </c>
      <c r="Y534">
        <v>226.25589048618701</v>
      </c>
      <c r="Z534">
        <v>226.73857821949801</v>
      </c>
      <c r="AA534">
        <v>221.34107124432501</v>
      </c>
      <c r="AB534">
        <v>295.23936181694103</v>
      </c>
      <c r="AC534">
        <v>209.161911027071</v>
      </c>
      <c r="AD534">
        <v>206.75908532607201</v>
      </c>
      <c r="AE534">
        <v>248.64434345836699</v>
      </c>
      <c r="AF534">
        <v>224.36270266588301</v>
      </c>
      <c r="AG534">
        <v>235.02077668909999</v>
      </c>
      <c r="AH534">
        <v>219.155361063134</v>
      </c>
      <c r="AI534">
        <v>208</v>
      </c>
      <c r="AJ534">
        <v>243.77872863186701</v>
      </c>
      <c r="AK534">
        <v>227.36040358411</v>
      </c>
      <c r="AL534">
        <v>210.196614435057</v>
      </c>
      <c r="AM534">
        <v>216.01007651364699</v>
      </c>
      <c r="AN534">
        <v>219.18573054234</v>
      </c>
      <c r="AO534">
        <v>221.51227693710601</v>
      </c>
      <c r="AP534">
        <v>231.327110208249</v>
      </c>
      <c r="AQ534">
        <v>206.84519330505501</v>
      </c>
      <c r="AR534">
        <v>259.02125823683599</v>
      </c>
      <c r="AS534">
        <v>331.98216161567399</v>
      </c>
      <c r="AT534">
        <v>237.084933220621</v>
      </c>
      <c r="AU534">
        <v>229.69556764451499</v>
      </c>
      <c r="AV534">
        <v>281.02605084981201</v>
      </c>
      <c r="AW534">
        <v>226.069744026368</v>
      </c>
      <c r="AX534">
        <v>353.62812610964801</v>
      </c>
    </row>
    <row r="535" spans="1:50" x14ac:dyDescent="0.25">
      <c r="A535">
        <v>137.449856733524</v>
      </c>
      <c r="B535">
        <v>228.63281169172899</v>
      </c>
      <c r="C535">
        <v>336.33342607344298</v>
      </c>
      <c r="D535">
        <v>248.874820874921</v>
      </c>
      <c r="E535">
        <v>291.23626244296503</v>
      </c>
      <c r="F535">
        <v>257.448312894357</v>
      </c>
      <c r="G535">
        <v>226.542769813559</v>
      </c>
      <c r="H535">
        <v>227.123648845361</v>
      </c>
      <c r="I535">
        <v>231.967883653282</v>
      </c>
      <c r="J535">
        <v>221.13923060215399</v>
      </c>
      <c r="K535">
        <v>222.22142954790399</v>
      </c>
      <c r="L535">
        <v>424.002869562667</v>
      </c>
      <c r="M535">
        <v>225.56714082828199</v>
      </c>
      <c r="N535">
        <v>217.63572630337899</v>
      </c>
      <c r="O535">
        <v>216.67084522234501</v>
      </c>
      <c r="P535">
        <v>223.31032277804701</v>
      </c>
      <c r="Q535">
        <v>238.565595141633</v>
      </c>
      <c r="R535">
        <v>219.68834442337899</v>
      </c>
      <c r="S535">
        <v>213.08029030220101</v>
      </c>
      <c r="T535">
        <v>213.143240169666</v>
      </c>
      <c r="U535">
        <v>231.697974803379</v>
      </c>
      <c r="V535">
        <v>0</v>
      </c>
      <c r="W535">
        <v>214.65962306138201</v>
      </c>
      <c r="X535">
        <v>219.797529873705</v>
      </c>
      <c r="Y535">
        <v>225.565737532208</v>
      </c>
      <c r="Z535">
        <v>226.701247278219</v>
      </c>
      <c r="AA535">
        <v>223.24299666413799</v>
      </c>
      <c r="AB535">
        <v>286.74376616642201</v>
      </c>
      <c r="AC535">
        <v>208.67029500352601</v>
      </c>
      <c r="AD535">
        <v>205.29639902003601</v>
      </c>
      <c r="AE535">
        <v>249.36409745619599</v>
      </c>
      <c r="AF535">
        <v>224.418179608955</v>
      </c>
      <c r="AG535">
        <v>234.39623984865099</v>
      </c>
      <c r="AH535">
        <v>220.130844696298</v>
      </c>
      <c r="AI535">
        <v>208</v>
      </c>
      <c r="AJ535">
        <v>246.39636690951599</v>
      </c>
      <c r="AK535">
        <v>227.00569648662201</v>
      </c>
      <c r="AL535">
        <v>211.27068043284501</v>
      </c>
      <c r="AM535">
        <v>215.97775057334499</v>
      </c>
      <c r="AN535">
        <v>219.74586200707401</v>
      </c>
      <c r="AO535">
        <v>223.554661177528</v>
      </c>
      <c r="AP535">
        <v>233.794859079644</v>
      </c>
      <c r="AQ535">
        <v>206.20392370583701</v>
      </c>
      <c r="AR535">
        <v>260.36934168540398</v>
      </c>
      <c r="AS535">
        <v>335.50277896772099</v>
      </c>
      <c r="AT535">
        <v>239.40030996857499</v>
      </c>
      <c r="AU535">
        <v>229.30985431314599</v>
      </c>
      <c r="AV535">
        <v>276.70028220539399</v>
      </c>
      <c r="AW535">
        <v>226.94575217802901</v>
      </c>
      <c r="AX535">
        <v>359.90572425467298</v>
      </c>
    </row>
    <row r="536" spans="1:50" x14ac:dyDescent="0.25">
      <c r="A536">
        <v>137.70773638968399</v>
      </c>
      <c r="B536">
        <v>226.67406585471301</v>
      </c>
      <c r="C536">
        <v>341.05286045991397</v>
      </c>
      <c r="D536">
        <v>249.48081279891699</v>
      </c>
      <c r="E536">
        <v>289.25550371374601</v>
      </c>
      <c r="F536">
        <v>253.54255966606399</v>
      </c>
      <c r="G536">
        <v>225.040155657258</v>
      </c>
      <c r="H536">
        <v>226.04599396557001</v>
      </c>
      <c r="I536">
        <v>235.246473949793</v>
      </c>
      <c r="J536">
        <v>219.76347996146399</v>
      </c>
      <c r="K536">
        <v>220.05615996159099</v>
      </c>
      <c r="L536">
        <v>446.31208101027801</v>
      </c>
      <c r="M536">
        <v>226.43133610106099</v>
      </c>
      <c r="N536">
        <v>226.565478308742</v>
      </c>
      <c r="O536">
        <v>218.98863369288699</v>
      </c>
      <c r="P536">
        <v>219.91129586713501</v>
      </c>
      <c r="Q536">
        <v>237.35784544642499</v>
      </c>
      <c r="R536">
        <v>216.20972116346201</v>
      </c>
      <c r="S536">
        <v>210.57608094245401</v>
      </c>
      <c r="T536">
        <v>215.06678391489899</v>
      </c>
      <c r="U536">
        <v>231.21378569918099</v>
      </c>
      <c r="V536">
        <v>0</v>
      </c>
      <c r="W536">
        <v>214.38005557657601</v>
      </c>
      <c r="X536">
        <v>218.43447989017099</v>
      </c>
      <c r="Y536">
        <v>226.24628595202699</v>
      </c>
      <c r="Z536">
        <v>225.19119932126199</v>
      </c>
      <c r="AA536">
        <v>220.05685117759501</v>
      </c>
      <c r="AB536">
        <v>280.59175195706302</v>
      </c>
      <c r="AC536">
        <v>210.73376815093201</v>
      </c>
      <c r="AD536">
        <v>207.299994747585</v>
      </c>
      <c r="AE536">
        <v>243.078078266793</v>
      </c>
      <c r="AF536">
        <v>220.570000749581</v>
      </c>
      <c r="AG536">
        <v>235.69395732466299</v>
      </c>
      <c r="AH536">
        <v>221.38950871320401</v>
      </c>
      <c r="AI536">
        <v>207.39630500897101</v>
      </c>
      <c r="AJ536">
        <v>244.514374960873</v>
      </c>
      <c r="AK536">
        <v>227.940122244739</v>
      </c>
      <c r="AL536">
        <v>211.48765019469801</v>
      </c>
      <c r="AM536">
        <v>222.46774918571501</v>
      </c>
      <c r="AN536">
        <v>218.76887477971599</v>
      </c>
      <c r="AO536">
        <v>224.62168918508601</v>
      </c>
      <c r="AP536">
        <v>240.14582576425201</v>
      </c>
      <c r="AQ536">
        <v>205.48720127826999</v>
      </c>
      <c r="AR536">
        <v>262.05157515092702</v>
      </c>
      <c r="AS536">
        <v>338.03783928157401</v>
      </c>
      <c r="AT536">
        <v>242.34440493574601</v>
      </c>
      <c r="AU536">
        <v>225.70671089884999</v>
      </c>
      <c r="AV536">
        <v>279.21667941622297</v>
      </c>
      <c r="AW536">
        <v>226.16672328756701</v>
      </c>
      <c r="AX536">
        <v>361.05084095485802</v>
      </c>
    </row>
    <row r="537" spans="1:50" x14ac:dyDescent="0.25">
      <c r="A537">
        <v>137.965616045845</v>
      </c>
      <c r="B537">
        <v>226.349347771933</v>
      </c>
      <c r="C537">
        <v>345.34657010243501</v>
      </c>
      <c r="D537">
        <v>245.788760530817</v>
      </c>
      <c r="E537">
        <v>289.30248464436397</v>
      </c>
      <c r="F537">
        <v>253.90877376724501</v>
      </c>
      <c r="G537">
        <v>224.88962531733401</v>
      </c>
      <c r="H537">
        <v>226.39917860769199</v>
      </c>
      <c r="I537">
        <v>239.07483746963399</v>
      </c>
      <c r="J537">
        <v>219.655603653459</v>
      </c>
      <c r="K537">
        <v>221.21345109866101</v>
      </c>
      <c r="L537">
        <v>468.18463051122501</v>
      </c>
      <c r="M537">
        <v>225.74821079749901</v>
      </c>
      <c r="N537">
        <v>0</v>
      </c>
      <c r="O537">
        <v>223.107407411373</v>
      </c>
      <c r="P537">
        <v>218.57233623506599</v>
      </c>
      <c r="Q537">
        <v>234.766781426433</v>
      </c>
      <c r="R537">
        <v>215.053562121157</v>
      </c>
      <c r="S537">
        <v>201.744356863646</v>
      </c>
      <c r="T537">
        <v>226.98496348052899</v>
      </c>
      <c r="U537">
        <v>231.210733810166</v>
      </c>
      <c r="V537">
        <v>218</v>
      </c>
      <c r="W537">
        <v>205.99446613932301</v>
      </c>
      <c r="X537">
        <v>224.60555557249799</v>
      </c>
      <c r="Y537">
        <v>214.78799622805801</v>
      </c>
      <c r="Z537">
        <v>220.28376192967301</v>
      </c>
      <c r="AA537">
        <v>217.97274988513399</v>
      </c>
      <c r="AB537">
        <v>270.36526980074501</v>
      </c>
      <c r="AC537">
        <v>217.39052212338899</v>
      </c>
      <c r="AD537">
        <v>214.28807993425599</v>
      </c>
      <c r="AE537">
        <v>240.53357496722799</v>
      </c>
      <c r="AF537">
        <v>216.379223645286</v>
      </c>
      <c r="AG537">
        <v>237.53049265420501</v>
      </c>
      <c r="AH537">
        <v>226.007275936442</v>
      </c>
      <c r="AI537">
        <v>211.60422635407801</v>
      </c>
      <c r="AJ537">
        <v>240.25666898249401</v>
      </c>
      <c r="AK537">
        <v>231.24515031786399</v>
      </c>
      <c r="AL537">
        <v>210.800642783905</v>
      </c>
      <c r="AM537">
        <v>216.93638006905499</v>
      </c>
      <c r="AN537">
        <v>217.85014964575601</v>
      </c>
      <c r="AO537">
        <v>224.577698148509</v>
      </c>
      <c r="AP537">
        <v>243.216425218642</v>
      </c>
      <c r="AQ537">
        <v>205.15112289556501</v>
      </c>
      <c r="AR537">
        <v>268.14777461734599</v>
      </c>
      <c r="AS537">
        <v>353.942829687867</v>
      </c>
      <c r="AT537">
        <v>248.421465079417</v>
      </c>
      <c r="AU537">
        <v>224.70033583327699</v>
      </c>
      <c r="AV537">
        <v>276.66293380237499</v>
      </c>
      <c r="AW537">
        <v>228.221776333571</v>
      </c>
      <c r="AX537">
        <v>363.65896991504297</v>
      </c>
    </row>
    <row r="538" spans="1:50" x14ac:dyDescent="0.25">
      <c r="A538">
        <v>138.22349570200501</v>
      </c>
      <c r="B538">
        <v>228.49730269930899</v>
      </c>
      <c r="C538">
        <v>342.48454213708698</v>
      </c>
      <c r="D538">
        <v>244.60647241237299</v>
      </c>
      <c r="E538">
        <v>285.82691295306802</v>
      </c>
      <c r="F538">
        <v>257.758904300842</v>
      </c>
      <c r="G538">
        <v>226.943133763753</v>
      </c>
      <c r="H538">
        <v>229.357868745573</v>
      </c>
      <c r="I538">
        <v>242.08558336781101</v>
      </c>
      <c r="J538">
        <v>220.84340323756999</v>
      </c>
      <c r="K538">
        <v>225.674603038638</v>
      </c>
      <c r="L538">
        <v>463.63068770981999</v>
      </c>
      <c r="M538">
        <v>222.440489233938</v>
      </c>
      <c r="N538">
        <v>0</v>
      </c>
      <c r="O538">
        <v>220.46639781022901</v>
      </c>
      <c r="P538">
        <v>218.38966584457501</v>
      </c>
      <c r="Q538">
        <v>234.56833716987501</v>
      </c>
      <c r="R538">
        <v>213.83173864450899</v>
      </c>
      <c r="S538">
        <v>201.84996711256201</v>
      </c>
      <c r="T538">
        <v>228.00537901543399</v>
      </c>
      <c r="U538">
        <v>231.45465823040499</v>
      </c>
      <c r="V538">
        <v>218</v>
      </c>
      <c r="W538">
        <v>205</v>
      </c>
      <c r="X538">
        <v>225.92351506081999</v>
      </c>
      <c r="Y538">
        <v>214.00871761127601</v>
      </c>
      <c r="Z538">
        <v>219.997911691751</v>
      </c>
      <c r="AA538">
        <v>218.61778684632799</v>
      </c>
      <c r="AB538">
        <v>265.56323307735897</v>
      </c>
      <c r="AC538">
        <v>217.47723093344101</v>
      </c>
      <c r="AD538">
        <v>214.454444177325</v>
      </c>
      <c r="AE538">
        <v>239.10640484397101</v>
      </c>
      <c r="AF538">
        <v>215.97939512546401</v>
      </c>
      <c r="AG538">
        <v>236.796579128704</v>
      </c>
      <c r="AH538">
        <v>228.92804145056601</v>
      </c>
      <c r="AI538">
        <v>211.89582352422801</v>
      </c>
      <c r="AJ538">
        <v>241.439435460894</v>
      </c>
      <c r="AK538">
        <v>230.410538148158</v>
      </c>
      <c r="AL538">
        <v>211.34435301393199</v>
      </c>
      <c r="AM538">
        <v>216.65382240339599</v>
      </c>
      <c r="AN538">
        <v>217.87284209819501</v>
      </c>
      <c r="AO538">
        <v>224.54239613624</v>
      </c>
      <c r="AP538">
        <v>236.66112443651301</v>
      </c>
      <c r="AQ538">
        <v>206.32548145120799</v>
      </c>
      <c r="AR538">
        <v>275.40714365069999</v>
      </c>
      <c r="AS538">
        <v>354.76274056659298</v>
      </c>
      <c r="AT538">
        <v>252.15636602419801</v>
      </c>
      <c r="AU538">
        <v>223.77464221894999</v>
      </c>
      <c r="AV538">
        <v>280.186690533069</v>
      </c>
      <c r="AW538">
        <v>234.119683084088</v>
      </c>
      <c r="AX538">
        <v>364.80159684738999</v>
      </c>
    </row>
    <row r="539" spans="1:50" x14ac:dyDescent="0.25">
      <c r="A539">
        <v>138.48137535816599</v>
      </c>
      <c r="B539">
        <v>227.29015215638699</v>
      </c>
      <c r="C539">
        <v>334.66190454362498</v>
      </c>
      <c r="D539">
        <v>242.33043199639999</v>
      </c>
      <c r="E539">
        <v>285.14402094419501</v>
      </c>
      <c r="F539">
        <v>257.06430085546998</v>
      </c>
      <c r="G539">
        <v>226.93504338254399</v>
      </c>
      <c r="H539">
        <v>230.936126284648</v>
      </c>
      <c r="I539">
        <v>245.558410332542</v>
      </c>
      <c r="J539">
        <v>220.05930636837201</v>
      </c>
      <c r="K539">
        <v>227.73217141837199</v>
      </c>
      <c r="L539">
        <v>459.71192831884201</v>
      </c>
      <c r="M539">
        <v>218.718910046384</v>
      </c>
      <c r="N539">
        <v>206.797382876348</v>
      </c>
      <c r="O539">
        <v>222.536861646804</v>
      </c>
      <c r="P539">
        <v>215.349019096544</v>
      </c>
      <c r="Q539">
        <v>233.05462024607999</v>
      </c>
      <c r="R539">
        <v>210.91769500036699</v>
      </c>
      <c r="S539">
        <v>203.73940064317401</v>
      </c>
      <c r="T539">
        <v>230.37524133176299</v>
      </c>
      <c r="U539">
        <v>232.89943035093501</v>
      </c>
      <c r="V539">
        <v>218</v>
      </c>
      <c r="W539">
        <v>205</v>
      </c>
      <c r="X539">
        <v>228.40564914523</v>
      </c>
      <c r="Y539">
        <v>213.925899836816</v>
      </c>
      <c r="Z539">
        <v>216.78369247919201</v>
      </c>
      <c r="AA539">
        <v>218.74047081146699</v>
      </c>
      <c r="AB539">
        <v>258.37323643366699</v>
      </c>
      <c r="AC539">
        <v>220.83269994879399</v>
      </c>
      <c r="AD539">
        <v>214.15697345340999</v>
      </c>
      <c r="AE539">
        <v>240.92874525444299</v>
      </c>
      <c r="AF539">
        <v>215.87804965367701</v>
      </c>
      <c r="AG539">
        <v>234.885093152835</v>
      </c>
      <c r="AH539">
        <v>231.32407549015599</v>
      </c>
      <c r="AI539">
        <v>214.04631180683799</v>
      </c>
      <c r="AJ539">
        <v>235.38712340772199</v>
      </c>
      <c r="AK539">
        <v>232.95304655273401</v>
      </c>
      <c r="AL539">
        <v>211.123250598623</v>
      </c>
      <c r="AM539">
        <v>214.84366836862799</v>
      </c>
      <c r="AN539">
        <v>215.93149121962799</v>
      </c>
      <c r="AO539">
        <v>223.381665211506</v>
      </c>
      <c r="AP539">
        <v>238.19325363393401</v>
      </c>
      <c r="AQ539">
        <v>211.95851940251299</v>
      </c>
      <c r="AR539">
        <v>282.99472121380398</v>
      </c>
      <c r="AS539">
        <v>359.28807773753198</v>
      </c>
      <c r="AT539">
        <v>250.82109462754599</v>
      </c>
      <c r="AU539">
        <v>225.089388589203</v>
      </c>
      <c r="AV539">
        <v>288.02789745752102</v>
      </c>
      <c r="AW539">
        <v>237.210293517205</v>
      </c>
      <c r="AX539">
        <v>360.64148359177801</v>
      </c>
    </row>
    <row r="540" spans="1:50" x14ac:dyDescent="0.25">
      <c r="A540">
        <v>138.73925501432601</v>
      </c>
      <c r="B540">
        <v>228.233624488624</v>
      </c>
      <c r="C540">
        <v>328.43753706986399</v>
      </c>
      <c r="D540">
        <v>240.338381811197</v>
      </c>
      <c r="E540">
        <v>282.61362403717499</v>
      </c>
      <c r="F540">
        <v>256.195607025892</v>
      </c>
      <c r="G540">
        <v>228.494245024994</v>
      </c>
      <c r="H540">
        <v>233.43295353530399</v>
      </c>
      <c r="I540">
        <v>247.518809257431</v>
      </c>
      <c r="J540">
        <v>221.10071595760601</v>
      </c>
      <c r="K540">
        <v>233.55610636125101</v>
      </c>
      <c r="L540">
        <v>465.925889003218</v>
      </c>
      <c r="M540">
        <v>216.49026802198799</v>
      </c>
      <c r="N540">
        <v>207.943717788409</v>
      </c>
      <c r="O540">
        <v>225.94714911342501</v>
      </c>
      <c r="P540">
        <v>213.61747809630799</v>
      </c>
      <c r="Q540">
        <v>236.148400078083</v>
      </c>
      <c r="R540">
        <v>207.75404919252</v>
      </c>
      <c r="S540">
        <v>203.73940064317401</v>
      </c>
      <c r="T540">
        <v>229.840044627982</v>
      </c>
      <c r="U540">
        <v>233.909080661676</v>
      </c>
      <c r="V540">
        <v>218</v>
      </c>
      <c r="W540">
        <v>0</v>
      </c>
      <c r="X540">
        <v>229.21632769759501</v>
      </c>
      <c r="Y540">
        <v>213.33066510972199</v>
      </c>
      <c r="Z540">
        <v>216.775503071321</v>
      </c>
      <c r="AA540">
        <v>220.352011376523</v>
      </c>
      <c r="AB540">
        <v>258.87899345594201</v>
      </c>
      <c r="AC540">
        <v>223.889683003442</v>
      </c>
      <c r="AD540">
        <v>214.12751187469499</v>
      </c>
      <c r="AE540">
        <v>243.48530630027699</v>
      </c>
      <c r="AF540">
        <v>217.24408859739</v>
      </c>
      <c r="AG540">
        <v>239.44080125861299</v>
      </c>
      <c r="AH540">
        <v>229.15621292324499</v>
      </c>
      <c r="AI540">
        <v>213.19311403567301</v>
      </c>
      <c r="AJ540">
        <v>233.893053632885</v>
      </c>
      <c r="AK540">
        <v>234.660705864628</v>
      </c>
      <c r="AL540">
        <v>212.74583793117699</v>
      </c>
      <c r="AM540">
        <v>212.88581869938</v>
      </c>
      <c r="AN540">
        <v>215.93149121962799</v>
      </c>
      <c r="AO540">
        <v>224.63767927700201</v>
      </c>
      <c r="AP540">
        <v>237.883559921895</v>
      </c>
      <c r="AQ540">
        <v>212.050037366109</v>
      </c>
      <c r="AR540">
        <v>286.46991636283502</v>
      </c>
      <c r="AS540">
        <v>357.580979252075</v>
      </c>
      <c r="AT540">
        <v>255.085979989533</v>
      </c>
      <c r="AU540">
        <v>226.589951344224</v>
      </c>
      <c r="AV540">
        <v>290.75110764111503</v>
      </c>
      <c r="AW540">
        <v>239.72597615776201</v>
      </c>
      <c r="AX540">
        <v>363.75099246541998</v>
      </c>
    </row>
    <row r="541" spans="1:50" x14ac:dyDescent="0.25">
      <c r="A541">
        <v>138.99713467048699</v>
      </c>
      <c r="B541">
        <v>230.29944377032501</v>
      </c>
      <c r="C541">
        <v>320.68348033657202</v>
      </c>
      <c r="D541">
        <v>240.356455402509</v>
      </c>
      <c r="E541">
        <v>284.18142364479701</v>
      </c>
      <c r="F541">
        <v>253.36323163883199</v>
      </c>
      <c r="G541">
        <v>228.36619340529401</v>
      </c>
      <c r="H541">
        <v>233.870679599395</v>
      </c>
      <c r="I541">
        <v>244.39999041465299</v>
      </c>
      <c r="J541">
        <v>220.72783491558499</v>
      </c>
      <c r="K541">
        <v>233.46522851790701</v>
      </c>
      <c r="L541">
        <v>464.65995449463497</v>
      </c>
      <c r="M541">
        <v>214.208000742499</v>
      </c>
      <c r="N541">
        <v>207.943717788409</v>
      </c>
      <c r="O541">
        <v>227.94738171328299</v>
      </c>
      <c r="P541">
        <v>215.30079712451499</v>
      </c>
      <c r="Q541">
        <v>236.35483558847699</v>
      </c>
      <c r="R541">
        <v>209.386556648951</v>
      </c>
      <c r="S541">
        <v>205.84538176317201</v>
      </c>
      <c r="T541">
        <v>231.45520032701501</v>
      </c>
      <c r="U541">
        <v>231.677934167199</v>
      </c>
      <c r="V541">
        <v>218</v>
      </c>
      <c r="W541">
        <v>0</v>
      </c>
      <c r="X541">
        <v>230.16669047944299</v>
      </c>
      <c r="Y541">
        <v>213.33066510972199</v>
      </c>
      <c r="Z541">
        <v>216.462884717789</v>
      </c>
      <c r="AA541">
        <v>221.43080779887899</v>
      </c>
      <c r="AB541">
        <v>257.95715911156998</v>
      </c>
      <c r="AC541">
        <v>220.094704267498</v>
      </c>
      <c r="AD541">
        <v>214.661497066382</v>
      </c>
      <c r="AE541">
        <v>240.62982251130401</v>
      </c>
      <c r="AF541">
        <v>218.08181317187299</v>
      </c>
      <c r="AG541">
        <v>243.46000708384099</v>
      </c>
      <c r="AH541">
        <v>228.63995925953901</v>
      </c>
      <c r="AI541">
        <v>211.902306104063</v>
      </c>
      <c r="AJ541">
        <v>235.013960097835</v>
      </c>
      <c r="AK541">
        <v>237.760253570906</v>
      </c>
      <c r="AL541">
        <v>212.57575857272801</v>
      </c>
      <c r="AM541">
        <v>213.663537860297</v>
      </c>
      <c r="AN541">
        <v>213.66494046063499</v>
      </c>
      <c r="AO541">
        <v>222.18196917422</v>
      </c>
      <c r="AP541">
        <v>233.84412467120501</v>
      </c>
      <c r="AQ541">
        <v>210.423040862324</v>
      </c>
      <c r="AR541">
        <v>294.11194861769599</v>
      </c>
      <c r="AS541">
        <v>354.75894293855401</v>
      </c>
      <c r="AT541">
        <v>258.95270204002901</v>
      </c>
      <c r="AU541">
        <v>230.46243162933101</v>
      </c>
      <c r="AV541">
        <v>290.529553060203</v>
      </c>
      <c r="AW541">
        <v>241.432214691729</v>
      </c>
      <c r="AX541">
        <v>367.327969680997</v>
      </c>
    </row>
    <row r="542" spans="1:50" x14ac:dyDescent="0.25">
      <c r="A542">
        <v>139.255014326647</v>
      </c>
      <c r="B542">
        <v>230.066761982521</v>
      </c>
      <c r="C542">
        <v>317.03753201714699</v>
      </c>
      <c r="D542">
        <v>242.375602275104</v>
      </c>
      <c r="E542">
        <v>280.99367183010901</v>
      </c>
      <c r="F542">
        <v>251.01645747369699</v>
      </c>
      <c r="G542">
        <v>227.14290280389699</v>
      </c>
      <c r="H542">
        <v>232.16672930927399</v>
      </c>
      <c r="I542">
        <v>242.57230060008399</v>
      </c>
      <c r="J542">
        <v>220.07562334207901</v>
      </c>
      <c r="K542">
        <v>233.48386524482601</v>
      </c>
      <c r="L542">
        <v>457.82070781339098</v>
      </c>
      <c r="M542">
        <v>209.631840892741</v>
      </c>
      <c r="N542">
        <v>210.16289527840101</v>
      </c>
      <c r="O542">
        <v>227.429284121048</v>
      </c>
      <c r="P542">
        <v>210.87629123488301</v>
      </c>
      <c r="Q542">
        <v>245.48714203896799</v>
      </c>
      <c r="R542">
        <v>213.355427894218</v>
      </c>
      <c r="S542">
        <v>219.34376772931199</v>
      </c>
      <c r="T542">
        <v>234.680958783172</v>
      </c>
      <c r="U542">
        <v>227.504133466735</v>
      </c>
      <c r="V542">
        <v>218.777047876208</v>
      </c>
      <c r="W542">
        <v>0</v>
      </c>
      <c r="X542">
        <v>237.723604492688</v>
      </c>
      <c r="Y542">
        <v>218.063696366833</v>
      </c>
      <c r="Z542">
        <v>215.25034327600599</v>
      </c>
      <c r="AA542">
        <v>227.54805572568</v>
      </c>
      <c r="AB542">
        <v>259.51655027687502</v>
      </c>
      <c r="AC542">
        <v>220.77285498921799</v>
      </c>
      <c r="AD542">
        <v>211.19349921803001</v>
      </c>
      <c r="AE542">
        <v>240.11968362671701</v>
      </c>
      <c r="AF542">
        <v>213.41635217477301</v>
      </c>
      <c r="AG542">
        <v>244.04892344504401</v>
      </c>
      <c r="AH542">
        <v>227.291363236905</v>
      </c>
      <c r="AI542">
        <v>208.74187192910401</v>
      </c>
      <c r="AJ542">
        <v>233.77904526195101</v>
      </c>
      <c r="AK542">
        <v>236.28390887236199</v>
      </c>
      <c r="AL542">
        <v>216.563222149344</v>
      </c>
      <c r="AM542">
        <v>223</v>
      </c>
      <c r="AN542">
        <v>211.89218086720101</v>
      </c>
      <c r="AO542">
        <v>223.79014634314899</v>
      </c>
      <c r="AP542">
        <v>235.32640304316101</v>
      </c>
      <c r="AQ542">
        <v>216.09844369579</v>
      </c>
      <c r="AR542">
        <v>295.72566004722398</v>
      </c>
      <c r="AS542">
        <v>347.48489141941502</v>
      </c>
      <c r="AT542">
        <v>262.53957558708402</v>
      </c>
      <c r="AU542">
        <v>232.85457773680301</v>
      </c>
      <c r="AV542">
        <v>292.638101967848</v>
      </c>
      <c r="AW542">
        <v>241.84621993378801</v>
      </c>
      <c r="AX542">
        <v>366.50914655778399</v>
      </c>
    </row>
    <row r="543" spans="1:50" x14ac:dyDescent="0.25">
      <c r="A543">
        <v>139.51289398280801</v>
      </c>
      <c r="B543">
        <v>229.12076141683201</v>
      </c>
      <c r="C543">
        <v>313.98535029618102</v>
      </c>
      <c r="D543">
        <v>244.79547759474499</v>
      </c>
      <c r="E543">
        <v>277.49928068290802</v>
      </c>
      <c r="F543">
        <v>247.74003822903799</v>
      </c>
      <c r="G543">
        <v>224.55111192918301</v>
      </c>
      <c r="H543">
        <v>231.19982496832401</v>
      </c>
      <c r="I543">
        <v>244.04060359177399</v>
      </c>
      <c r="J543">
        <v>221.02065405057499</v>
      </c>
      <c r="K543">
        <v>237.329775951627</v>
      </c>
      <c r="L543">
        <v>461.45933828154</v>
      </c>
      <c r="M543">
        <v>209.683489653832</v>
      </c>
      <c r="N543">
        <v>210.59178498397301</v>
      </c>
      <c r="O543">
        <v>225.60836390940801</v>
      </c>
      <c r="P543">
        <v>210.26552465840601</v>
      </c>
      <c r="Q543">
        <v>253.17792395881099</v>
      </c>
      <c r="R543">
        <v>214.57217564827999</v>
      </c>
      <c r="S543">
        <v>218.74714012387901</v>
      </c>
      <c r="T543">
        <v>233.46391917706401</v>
      </c>
      <c r="U543">
        <v>228.62425134856599</v>
      </c>
      <c r="V543">
        <v>219</v>
      </c>
      <c r="W543">
        <v>0</v>
      </c>
      <c r="X543">
        <v>237.37600262435899</v>
      </c>
      <c r="Y543">
        <v>219.19407477332601</v>
      </c>
      <c r="Z543">
        <v>215.287584305905</v>
      </c>
      <c r="AA543">
        <v>226.79941203929101</v>
      </c>
      <c r="AB543">
        <v>260.08346786526198</v>
      </c>
      <c r="AC543">
        <v>218.554734949194</v>
      </c>
      <c r="AD543">
        <v>210.97685194092799</v>
      </c>
      <c r="AE543">
        <v>239.60483674218099</v>
      </c>
      <c r="AF543">
        <v>213.72160724905601</v>
      </c>
      <c r="AG543">
        <v>247.73019314953299</v>
      </c>
      <c r="AH543">
        <v>225.29284035244899</v>
      </c>
      <c r="AI543">
        <v>207.833841793207</v>
      </c>
      <c r="AJ543">
        <v>233.23764115368999</v>
      </c>
      <c r="AK543">
        <v>236.43733283101199</v>
      </c>
      <c r="AL543">
        <v>217.552170187521</v>
      </c>
      <c r="AM543">
        <v>205</v>
      </c>
      <c r="AN543">
        <v>211.50244788565701</v>
      </c>
      <c r="AO543">
        <v>223.313006993296</v>
      </c>
      <c r="AP543">
        <v>240.63312443548099</v>
      </c>
      <c r="AQ543">
        <v>219.95248422647799</v>
      </c>
      <c r="AR543">
        <v>299.42085077982102</v>
      </c>
      <c r="AS543">
        <v>348.211459365238</v>
      </c>
      <c r="AT543">
        <v>262.608188435714</v>
      </c>
      <c r="AU543">
        <v>231.944436248062</v>
      </c>
      <c r="AV543">
        <v>291.97229109998801</v>
      </c>
      <c r="AW543">
        <v>240.84476884028999</v>
      </c>
      <c r="AX543">
        <v>370.34229428986902</v>
      </c>
    </row>
    <row r="544" spans="1:50" x14ac:dyDescent="0.25">
      <c r="A544">
        <v>139.770773638968</v>
      </c>
      <c r="B544">
        <v>231.191685052266</v>
      </c>
      <c r="C544">
        <v>317.91646240476001</v>
      </c>
      <c r="D544">
        <v>246.69570097901999</v>
      </c>
      <c r="E544">
        <v>276.196808005337</v>
      </c>
      <c r="F544">
        <v>247.049104331736</v>
      </c>
      <c r="G544">
        <v>221.974228735503</v>
      </c>
      <c r="H544">
        <v>232.472740720628</v>
      </c>
      <c r="I544">
        <v>241.325425799458</v>
      </c>
      <c r="J544">
        <v>223.50118609666501</v>
      </c>
      <c r="K544">
        <v>240.818938212809</v>
      </c>
      <c r="L544">
        <v>444.00234484616698</v>
      </c>
      <c r="M544">
        <v>208.68025548448199</v>
      </c>
      <c r="N544">
        <v>213.75772995807699</v>
      </c>
      <c r="O544">
        <v>222.69989553634301</v>
      </c>
      <c r="P544">
        <v>211.40473099981199</v>
      </c>
      <c r="Q544">
        <v>254.58505260349401</v>
      </c>
      <c r="R544">
        <v>221.69308345293501</v>
      </c>
      <c r="S544">
        <v>219.71088188554199</v>
      </c>
      <c r="T544">
        <v>233.03252649184799</v>
      </c>
      <c r="U544">
        <v>222.720156496914</v>
      </c>
      <c r="V544">
        <v>219</v>
      </c>
      <c r="W544">
        <v>202</v>
      </c>
      <c r="X544">
        <v>238.55157378639899</v>
      </c>
      <c r="Y544">
        <v>225.78346812464</v>
      </c>
      <c r="Z544">
        <v>217.36214788512601</v>
      </c>
      <c r="AA544">
        <v>229.52365043221499</v>
      </c>
      <c r="AB544">
        <v>261.73795692034003</v>
      </c>
      <c r="AC544">
        <v>220.318429511977</v>
      </c>
      <c r="AD544">
        <v>211.417566905792</v>
      </c>
      <c r="AE544">
        <v>233.233788808941</v>
      </c>
      <c r="AF544">
        <v>218.94074899488899</v>
      </c>
      <c r="AG544">
        <v>250.81977970454199</v>
      </c>
      <c r="AH544">
        <v>223.854926164891</v>
      </c>
      <c r="AI544">
        <v>208.37185134424101</v>
      </c>
      <c r="AJ544">
        <v>233.40872375529599</v>
      </c>
      <c r="AK544">
        <v>235.87012425264399</v>
      </c>
      <c r="AL544">
        <v>216.09170956322399</v>
      </c>
      <c r="AM544">
        <v>204.13710874723901</v>
      </c>
      <c r="AN544">
        <v>210.563280622972</v>
      </c>
      <c r="AO544">
        <v>222.79416836943199</v>
      </c>
      <c r="AP544">
        <v>239.57286092855401</v>
      </c>
      <c r="AQ544">
        <v>220.39106071251601</v>
      </c>
      <c r="AR544">
        <v>302.80003317701198</v>
      </c>
      <c r="AS544">
        <v>344.99808771404099</v>
      </c>
      <c r="AT544">
        <v>263.59008912164501</v>
      </c>
      <c r="AU544">
        <v>231.559514669366</v>
      </c>
      <c r="AV544">
        <v>293.76527586889699</v>
      </c>
      <c r="AW544">
        <v>240.27869416161499</v>
      </c>
      <c r="AX544">
        <v>370.05948314889702</v>
      </c>
    </row>
    <row r="545" spans="1:50" x14ac:dyDescent="0.25">
      <c r="A545">
        <v>140.02865329512801</v>
      </c>
      <c r="B545">
        <v>232.74857599733801</v>
      </c>
      <c r="C545">
        <v>319.24442480878503</v>
      </c>
      <c r="D545">
        <v>249.724865047538</v>
      </c>
      <c r="E545">
        <v>276.15723184006202</v>
      </c>
      <c r="F545">
        <v>247.19840336718599</v>
      </c>
      <c r="G545">
        <v>221.200849952303</v>
      </c>
      <c r="H545">
        <v>231.37083512028099</v>
      </c>
      <c r="I545">
        <v>240.93518048354301</v>
      </c>
      <c r="J545">
        <v>226.27631580726899</v>
      </c>
      <c r="K545">
        <v>245.24160616649601</v>
      </c>
      <c r="L545">
        <v>438.13134321560898</v>
      </c>
      <c r="M545">
        <v>210.86686669961199</v>
      </c>
      <c r="N545">
        <v>211.03460235470101</v>
      </c>
      <c r="O545">
        <v>219.75992730323901</v>
      </c>
      <c r="P545">
        <v>213.74617329166901</v>
      </c>
      <c r="Q545">
        <v>251.91017544168901</v>
      </c>
      <c r="R545">
        <v>226.80482017683599</v>
      </c>
      <c r="S545">
        <v>220.075275255094</v>
      </c>
      <c r="T545">
        <v>232.44283806857399</v>
      </c>
      <c r="U545">
        <v>220.27444322929699</v>
      </c>
      <c r="V545">
        <v>219</v>
      </c>
      <c r="W545">
        <v>201.99999999999901</v>
      </c>
      <c r="X545">
        <v>238.12197067203701</v>
      </c>
      <c r="Y545">
        <v>230.49663753344501</v>
      </c>
      <c r="Z545">
        <v>214.97349912444801</v>
      </c>
      <c r="AA545">
        <v>230.25922880427299</v>
      </c>
      <c r="AB545">
        <v>260.00178540105799</v>
      </c>
      <c r="AC545">
        <v>221.599206652823</v>
      </c>
      <c r="AD545">
        <v>211.630213326708</v>
      </c>
      <c r="AE545">
        <v>228.45027350297599</v>
      </c>
      <c r="AF545">
        <v>217.68031516566199</v>
      </c>
      <c r="AG545">
        <v>249.22733603125999</v>
      </c>
      <c r="AH545">
        <v>226.155401882739</v>
      </c>
      <c r="AI545">
        <v>209.35889520894099</v>
      </c>
      <c r="AJ545">
        <v>234.55933433236899</v>
      </c>
      <c r="AK545">
        <v>237.81331676946201</v>
      </c>
      <c r="AL545">
        <v>214.997959516317</v>
      </c>
      <c r="AM545">
        <v>203.533151856497</v>
      </c>
      <c r="AN545">
        <v>210.38616260649701</v>
      </c>
      <c r="AO545">
        <v>224.66824841753501</v>
      </c>
      <c r="AP545">
        <v>240.56511177382799</v>
      </c>
      <c r="AQ545">
        <v>220.62296385987</v>
      </c>
      <c r="AR545">
        <v>304.82849407248801</v>
      </c>
      <c r="AS545">
        <v>340.871504848006</v>
      </c>
      <c r="AT545">
        <v>261.17903420744898</v>
      </c>
      <c r="AU545">
        <v>234.452962734962</v>
      </c>
      <c r="AV545">
        <v>297.702761860782</v>
      </c>
      <c r="AW545">
        <v>239.36792264803401</v>
      </c>
      <c r="AX545">
        <v>366.73494023046999</v>
      </c>
    </row>
    <row r="546" spans="1:50" x14ac:dyDescent="0.25">
      <c r="A546">
        <v>140.28653295128899</v>
      </c>
      <c r="B546">
        <v>231.36898061679</v>
      </c>
      <c r="C546">
        <v>320.149246345363</v>
      </c>
      <c r="D546">
        <v>251.388530888931</v>
      </c>
      <c r="E546">
        <v>276.21624116020899</v>
      </c>
      <c r="F546">
        <v>248.18968031015899</v>
      </c>
      <c r="G546">
        <v>221.332764859885</v>
      </c>
      <c r="H546">
        <v>232.333963408296</v>
      </c>
      <c r="I546">
        <v>242.75621018479001</v>
      </c>
      <c r="J546">
        <v>229.810218679587</v>
      </c>
      <c r="K546">
        <v>248.646036708558</v>
      </c>
      <c r="L546">
        <v>418.67666904426801</v>
      </c>
      <c r="M546">
        <v>212.83611574437799</v>
      </c>
      <c r="N546">
        <v>211.22440367819999</v>
      </c>
      <c r="O546">
        <v>217.35418253939099</v>
      </c>
      <c r="P546">
        <v>213.70878485514999</v>
      </c>
      <c r="Q546">
        <v>256.43729795539298</v>
      </c>
      <c r="R546">
        <v>225.415697847568</v>
      </c>
      <c r="S546">
        <v>223.23957377223999</v>
      </c>
      <c r="T546">
        <v>230.13587377617699</v>
      </c>
      <c r="U546">
        <v>221.92068069241699</v>
      </c>
      <c r="V546">
        <v>219</v>
      </c>
      <c r="W546">
        <v>201.99999999999901</v>
      </c>
      <c r="X546">
        <v>239.899768538926</v>
      </c>
      <c r="Y546">
        <v>228.846247639442</v>
      </c>
      <c r="Z546">
        <v>217.027004128448</v>
      </c>
      <c r="AA546">
        <v>235.254150741925</v>
      </c>
      <c r="AB546">
        <v>259.31050203989702</v>
      </c>
      <c r="AC546">
        <v>223.134654617184</v>
      </c>
      <c r="AD546">
        <v>211.81347619392099</v>
      </c>
      <c r="AE546">
        <v>227.519188287606</v>
      </c>
      <c r="AF546">
        <v>216.15793221252301</v>
      </c>
      <c r="AG546">
        <v>249.85471669533101</v>
      </c>
      <c r="AH546">
        <v>229.90006749750901</v>
      </c>
      <c r="AI546">
        <v>207.249917403437</v>
      </c>
      <c r="AJ546">
        <v>233.15966102157299</v>
      </c>
      <c r="AK546">
        <v>236.507012645358</v>
      </c>
      <c r="AL546">
        <v>213.61597666596299</v>
      </c>
      <c r="AM546">
        <v>203.533151856497</v>
      </c>
      <c r="AN546">
        <v>210.10652575827501</v>
      </c>
      <c r="AO546">
        <v>220.95842646521999</v>
      </c>
      <c r="AP546">
        <v>246.75613329067801</v>
      </c>
      <c r="AQ546">
        <v>221.84789116907001</v>
      </c>
      <c r="AR546">
        <v>308.49009806537498</v>
      </c>
      <c r="AS546">
        <v>335.79968166194101</v>
      </c>
      <c r="AT546">
        <v>262.201419958587</v>
      </c>
      <c r="AU546">
        <v>232.381115959987</v>
      </c>
      <c r="AV546">
        <v>301.91947499246498</v>
      </c>
      <c r="AW546">
        <v>243.82298064225</v>
      </c>
      <c r="AX546">
        <v>368.70282339173298</v>
      </c>
    </row>
    <row r="547" spans="1:50" x14ac:dyDescent="0.25">
      <c r="A547">
        <v>140.544412607449</v>
      </c>
      <c r="B547">
        <v>232.57992044694899</v>
      </c>
      <c r="C547">
        <v>317.23579371290799</v>
      </c>
      <c r="D547">
        <v>252.422706462142</v>
      </c>
      <c r="E547">
        <v>276.62651998681702</v>
      </c>
      <c r="F547">
        <v>251.60740311184699</v>
      </c>
      <c r="G547">
        <v>221.622961939036</v>
      </c>
      <c r="H547">
        <v>232.158151134794</v>
      </c>
      <c r="I547">
        <v>240.707382398227</v>
      </c>
      <c r="J547">
        <v>232.455965504793</v>
      </c>
      <c r="K547">
        <v>250.889945960913</v>
      </c>
      <c r="L547">
        <v>406.93826381635</v>
      </c>
      <c r="M547">
        <v>212.74163323405199</v>
      </c>
      <c r="N547">
        <v>207.97709060514799</v>
      </c>
      <c r="O547">
        <v>216.26102004585201</v>
      </c>
      <c r="P547">
        <v>216.176998176681</v>
      </c>
      <c r="Q547">
        <v>252.39789358674</v>
      </c>
      <c r="R547">
        <v>223.06851804938799</v>
      </c>
      <c r="S547">
        <v>230.84636231923801</v>
      </c>
      <c r="T547">
        <v>233.21895353561399</v>
      </c>
      <c r="U547">
        <v>225.654848329353</v>
      </c>
      <c r="V547">
        <v>219</v>
      </c>
      <c r="W547">
        <v>201.99999999999901</v>
      </c>
      <c r="X547">
        <v>238.83556252358099</v>
      </c>
      <c r="Y547">
        <v>217.40153390921</v>
      </c>
      <c r="Z547">
        <v>217.19832929329499</v>
      </c>
      <c r="AA547">
        <v>235.64962177537001</v>
      </c>
      <c r="AB547">
        <v>254.396460733433</v>
      </c>
      <c r="AC547">
        <v>233.14147564228199</v>
      </c>
      <c r="AD547">
        <v>213.486115622841</v>
      </c>
      <c r="AE547">
        <v>226.67892747731401</v>
      </c>
      <c r="AF547">
        <v>220.132203734608</v>
      </c>
      <c r="AG547">
        <v>253.57194448150801</v>
      </c>
      <c r="AH547">
        <v>231.812048161896</v>
      </c>
      <c r="AI547">
        <v>210.798040789563</v>
      </c>
      <c r="AJ547">
        <v>232.565697334818</v>
      </c>
      <c r="AK547">
        <v>237.30845172491101</v>
      </c>
      <c r="AL547">
        <v>210.173440962738</v>
      </c>
      <c r="AM547">
        <v>203.533151856497</v>
      </c>
      <c r="AN547">
        <v>213.16054523489399</v>
      </c>
      <c r="AO547">
        <v>219.04583930363901</v>
      </c>
      <c r="AP547">
        <v>251.00174760519701</v>
      </c>
      <c r="AQ547">
        <v>225.585005480391</v>
      </c>
      <c r="AR547">
        <v>311.96996957172598</v>
      </c>
      <c r="AS547">
        <v>333.37811402952002</v>
      </c>
      <c r="AT547">
        <v>264.39116544537899</v>
      </c>
      <c r="AU547">
        <v>231.985368126699</v>
      </c>
      <c r="AV547">
        <v>307.35846287676497</v>
      </c>
      <c r="AW547">
        <v>245.25533202640599</v>
      </c>
      <c r="AX547">
        <v>367.983249525514</v>
      </c>
    </row>
    <row r="548" spans="1:50" x14ac:dyDescent="0.25">
      <c r="A548">
        <v>140.80229226361001</v>
      </c>
      <c r="B548">
        <v>232.034845820969</v>
      </c>
      <c r="C548">
        <v>312.55368143426603</v>
      </c>
      <c r="D548">
        <v>252.46367925885201</v>
      </c>
      <c r="E548">
        <v>275.45976456810803</v>
      </c>
      <c r="F548">
        <v>253.839085051371</v>
      </c>
      <c r="G548">
        <v>222.11231459267799</v>
      </c>
      <c r="H548">
        <v>229.77916433728501</v>
      </c>
      <c r="I548">
        <v>238.12424374797601</v>
      </c>
      <c r="J548">
        <v>234.61037560449199</v>
      </c>
      <c r="K548">
        <v>246.14908818671199</v>
      </c>
      <c r="L548">
        <v>393.45486410553502</v>
      </c>
      <c r="M548">
        <v>212.196526190242</v>
      </c>
      <c r="N548">
        <v>206.775928002055</v>
      </c>
      <c r="O548">
        <v>216.47266258598501</v>
      </c>
      <c r="P548">
        <v>219.11242127050701</v>
      </c>
      <c r="Q548">
        <v>253.58237460145099</v>
      </c>
      <c r="R548">
        <v>222.92496619566799</v>
      </c>
      <c r="S548">
        <v>242.85318845277601</v>
      </c>
      <c r="T548">
        <v>235.23446279921001</v>
      </c>
      <c r="U548">
        <v>227.341975234263</v>
      </c>
      <c r="V548">
        <v>0</v>
      </c>
      <c r="W548">
        <v>201.99999999999901</v>
      </c>
      <c r="X548">
        <v>242.26597086228301</v>
      </c>
      <c r="Y548">
        <v>215.28457303850499</v>
      </c>
      <c r="Z548">
        <v>215.95016268036699</v>
      </c>
      <c r="AA548">
        <v>234.61812463432699</v>
      </c>
      <c r="AB548">
        <v>251.50406721117699</v>
      </c>
      <c r="AC548">
        <v>239.42496369071199</v>
      </c>
      <c r="AD548">
        <v>212.74122712815699</v>
      </c>
      <c r="AE548">
        <v>225.767671936781</v>
      </c>
      <c r="AF548">
        <v>223.207960001727</v>
      </c>
      <c r="AG548">
        <v>255.05620040953499</v>
      </c>
      <c r="AH548">
        <v>235.40319637904099</v>
      </c>
      <c r="AI548">
        <v>211.39550786944599</v>
      </c>
      <c r="AJ548">
        <v>234.367931352407</v>
      </c>
      <c r="AK548">
        <v>237.76718197619201</v>
      </c>
      <c r="AL548">
        <v>210.28306556478</v>
      </c>
      <c r="AM548">
        <v>203.168990102945</v>
      </c>
      <c r="AN548">
        <v>214.72629999999199</v>
      </c>
      <c r="AO548">
        <v>216.12644907183599</v>
      </c>
      <c r="AP548">
        <v>252.76382536494299</v>
      </c>
      <c r="AQ548">
        <v>225.35320221987701</v>
      </c>
      <c r="AR548">
        <v>312.35230716581799</v>
      </c>
      <c r="AS548">
        <v>330.71205857200698</v>
      </c>
      <c r="AT548">
        <v>271.95005815405398</v>
      </c>
      <c r="AU548">
        <v>232.91626095589501</v>
      </c>
      <c r="AV548">
        <v>310.82050956886201</v>
      </c>
      <c r="AW548">
        <v>245.45411623632501</v>
      </c>
      <c r="AX548">
        <v>370.42538547245402</v>
      </c>
    </row>
    <row r="549" spans="1:50" x14ac:dyDescent="0.25">
      <c r="A549">
        <v>141.06017191977</v>
      </c>
      <c r="B549">
        <v>234.60133592819699</v>
      </c>
      <c r="C549">
        <v>306.64348404367399</v>
      </c>
      <c r="D549">
        <v>254.13537132999099</v>
      </c>
      <c r="E549">
        <v>276.16303880606699</v>
      </c>
      <c r="F549">
        <v>254.80969624895101</v>
      </c>
      <c r="G549">
        <v>223.65149647665001</v>
      </c>
      <c r="H549">
        <v>228.30410209815199</v>
      </c>
      <c r="I549">
        <v>239.899228700479</v>
      </c>
      <c r="J549">
        <v>235.06982394885401</v>
      </c>
      <c r="K549">
        <v>240.17588835858999</v>
      </c>
      <c r="L549">
        <v>375.018669640778</v>
      </c>
      <c r="M549">
        <v>210.92531097810601</v>
      </c>
      <c r="N549">
        <v>209.36232258976</v>
      </c>
      <c r="O549">
        <v>216.101855532976</v>
      </c>
      <c r="P549">
        <v>222.07066781737799</v>
      </c>
      <c r="Q549">
        <v>258.13859202503301</v>
      </c>
      <c r="R549">
        <v>221.82033109864301</v>
      </c>
      <c r="S549">
        <v>253.81754870346501</v>
      </c>
      <c r="T549">
        <v>232.612534163487</v>
      </c>
      <c r="U549">
        <v>226.85399193982499</v>
      </c>
      <c r="V549">
        <v>201</v>
      </c>
      <c r="W549">
        <v>202</v>
      </c>
      <c r="X549">
        <v>250.868011483527</v>
      </c>
      <c r="Y549">
        <v>211.826911791166</v>
      </c>
      <c r="Z549">
        <v>212.78776024107501</v>
      </c>
      <c r="AA549">
        <v>235.65323512653799</v>
      </c>
      <c r="AB549">
        <v>245.33943169699</v>
      </c>
      <c r="AC549">
        <v>245.34632941122101</v>
      </c>
      <c r="AD549">
        <v>211.90827293459799</v>
      </c>
      <c r="AE549">
        <v>225.28409808434</v>
      </c>
      <c r="AF549">
        <v>218.44686939367199</v>
      </c>
      <c r="AG549">
        <v>254.86244229704999</v>
      </c>
      <c r="AH549">
        <v>240.390999995116</v>
      </c>
      <c r="AI549">
        <v>212.98668381416101</v>
      </c>
      <c r="AJ549">
        <v>229.630950037345</v>
      </c>
      <c r="AK549">
        <v>238.660830164174</v>
      </c>
      <c r="AL549">
        <v>211.02129554367201</v>
      </c>
      <c r="AM549">
        <v>205.50279230897701</v>
      </c>
      <c r="AN549">
        <v>216.376134118587</v>
      </c>
      <c r="AO549">
        <v>215.195135291415</v>
      </c>
      <c r="AP549">
        <v>260.55092770096599</v>
      </c>
      <c r="AQ549">
        <v>229.366353690935</v>
      </c>
      <c r="AR549">
        <v>312.23231001423801</v>
      </c>
      <c r="AS549">
        <v>329.56091622941</v>
      </c>
      <c r="AT549">
        <v>277.243541878879</v>
      </c>
      <c r="AU549">
        <v>232.98183470059999</v>
      </c>
      <c r="AV549">
        <v>311.758455566473</v>
      </c>
      <c r="AW549">
        <v>247.85025115100899</v>
      </c>
      <c r="AX549">
        <v>381.85899578509702</v>
      </c>
    </row>
    <row r="550" spans="1:50" x14ac:dyDescent="0.25">
      <c r="A550">
        <v>141.31805157593101</v>
      </c>
      <c r="B550">
        <v>235.33217785299399</v>
      </c>
      <c r="C550">
        <v>302.79175239805897</v>
      </c>
      <c r="D550">
        <v>255.16178388652401</v>
      </c>
      <c r="E550">
        <v>276.85702559219402</v>
      </c>
      <c r="F550">
        <v>255.86526832834599</v>
      </c>
      <c r="G550">
        <v>225.819568601078</v>
      </c>
      <c r="H550">
        <v>230.447368414566</v>
      </c>
      <c r="I550">
        <v>243.10227776157299</v>
      </c>
      <c r="J550">
        <v>235.559904706222</v>
      </c>
      <c r="K550">
        <v>233.23739257157499</v>
      </c>
      <c r="L550">
        <v>367.23174580633798</v>
      </c>
      <c r="M550">
        <v>210.880746911058</v>
      </c>
      <c r="N550">
        <v>210.09656983116199</v>
      </c>
      <c r="O550">
        <v>212.98611615801801</v>
      </c>
      <c r="P550">
        <v>221.26843819372601</v>
      </c>
      <c r="Q550">
        <v>256.244844702465</v>
      </c>
      <c r="R550">
        <v>223.55767987474499</v>
      </c>
      <c r="S550">
        <v>260.29183089724103</v>
      </c>
      <c r="T550">
        <v>233.52634724767699</v>
      </c>
      <c r="U550">
        <v>228.729189901691</v>
      </c>
      <c r="V550">
        <v>200.99999999999901</v>
      </c>
      <c r="W550">
        <v>0</v>
      </c>
      <c r="X550">
        <v>251.335065599806</v>
      </c>
      <c r="Y550">
        <v>207.49094494421701</v>
      </c>
      <c r="Z550">
        <v>213.15123798942801</v>
      </c>
      <c r="AA550">
        <v>235.91117649076901</v>
      </c>
      <c r="AB550">
        <v>244.43048502715899</v>
      </c>
      <c r="AC550">
        <v>243.08691269310299</v>
      </c>
      <c r="AD550">
        <v>212.10931617801799</v>
      </c>
      <c r="AE550">
        <v>227.631048267914</v>
      </c>
      <c r="AF550">
        <v>215.006254203201</v>
      </c>
      <c r="AG550">
        <v>250.69996498260201</v>
      </c>
      <c r="AH550">
        <v>244.15778836366701</v>
      </c>
      <c r="AI550">
        <v>216.44955902604599</v>
      </c>
      <c r="AJ550">
        <v>226.507448009005</v>
      </c>
      <c r="AK550">
        <v>239.597198543611</v>
      </c>
      <c r="AL550">
        <v>212.828192690729</v>
      </c>
      <c r="AM550">
        <v>207.494467454209</v>
      </c>
      <c r="AN550">
        <v>216.216568290525</v>
      </c>
      <c r="AO550">
        <v>213.43801626271099</v>
      </c>
      <c r="AP550">
        <v>262.96621437986897</v>
      </c>
      <c r="AQ550">
        <v>230.63942163714299</v>
      </c>
      <c r="AR550">
        <v>313.05749843437098</v>
      </c>
      <c r="AS550">
        <v>331.34023546913397</v>
      </c>
      <c r="AT550">
        <v>284.27597976863501</v>
      </c>
      <c r="AU550">
        <v>228.870393843464</v>
      </c>
      <c r="AV550">
        <v>314.375045433433</v>
      </c>
      <c r="AW550">
        <v>248.596523399777</v>
      </c>
      <c r="AX550">
        <v>383.439294721804</v>
      </c>
    </row>
    <row r="551" spans="1:50" x14ac:dyDescent="0.25">
      <c r="A551">
        <v>141.57593123209099</v>
      </c>
      <c r="B551">
        <v>236.44379253511201</v>
      </c>
      <c r="C551">
        <v>301.76408997065801</v>
      </c>
      <c r="D551">
        <v>261.65977343975999</v>
      </c>
      <c r="E551">
        <v>279.45879510754298</v>
      </c>
      <c r="F551">
        <v>257.17264410448001</v>
      </c>
      <c r="G551">
        <v>226.820647006831</v>
      </c>
      <c r="H551">
        <v>231.09281106166401</v>
      </c>
      <c r="I551">
        <v>241.84691265336099</v>
      </c>
      <c r="J551">
        <v>239.932160477906</v>
      </c>
      <c r="K551">
        <v>229.78833776340301</v>
      </c>
      <c r="L551">
        <v>359.63409604907002</v>
      </c>
      <c r="M551">
        <v>210.959122765122</v>
      </c>
      <c r="N551">
        <v>209.95310753624</v>
      </c>
      <c r="O551">
        <v>212.29399446273101</v>
      </c>
      <c r="P551">
        <v>219.29231223964001</v>
      </c>
      <c r="Q551">
        <v>250.802994810244</v>
      </c>
      <c r="R551">
        <v>222.731771227362</v>
      </c>
      <c r="S551">
        <v>264.296712037823</v>
      </c>
      <c r="T551">
        <v>231.197470256271</v>
      </c>
      <c r="U551">
        <v>227.46540891341999</v>
      </c>
      <c r="V551">
        <v>200.99999999999901</v>
      </c>
      <c r="W551">
        <v>0</v>
      </c>
      <c r="X551">
        <v>253.19022784619301</v>
      </c>
      <c r="Y551">
        <v>207.639308928595</v>
      </c>
      <c r="Z551">
        <v>214.45652257538299</v>
      </c>
      <c r="AA551">
        <v>235.19722765852001</v>
      </c>
      <c r="AB551">
        <v>247.131267394155</v>
      </c>
      <c r="AC551">
        <v>244.47747918447999</v>
      </c>
      <c r="AD551">
        <v>211.344461134977</v>
      </c>
      <c r="AE551">
        <v>228.12522743312499</v>
      </c>
      <c r="AF551">
        <v>216.78583248035599</v>
      </c>
      <c r="AG551">
        <v>247.946305238543</v>
      </c>
      <c r="AH551">
        <v>240.15316657376701</v>
      </c>
      <c r="AI551">
        <v>217.051353789763</v>
      </c>
      <c r="AJ551">
        <v>223.547529024776</v>
      </c>
      <c r="AK551">
        <v>240.52112760603401</v>
      </c>
      <c r="AL551">
        <v>214.85615741822599</v>
      </c>
      <c r="AM551">
        <v>207.494467454209</v>
      </c>
      <c r="AN551">
        <v>217.54691764099499</v>
      </c>
      <c r="AO551">
        <v>215.95165200218599</v>
      </c>
      <c r="AP551">
        <v>267.715924446298</v>
      </c>
      <c r="AQ551">
        <v>232.594763466161</v>
      </c>
      <c r="AR551">
        <v>310.45604119543202</v>
      </c>
      <c r="AS551">
        <v>330.25981735130301</v>
      </c>
      <c r="AT551">
        <v>288.06885913057198</v>
      </c>
      <c r="AU551">
        <v>228.35139094133899</v>
      </c>
      <c r="AV551">
        <v>312.781729036417</v>
      </c>
      <c r="AW551">
        <v>246.28503815699699</v>
      </c>
      <c r="AX551">
        <v>385.85005482803399</v>
      </c>
    </row>
    <row r="552" spans="1:50" x14ac:dyDescent="0.25">
      <c r="A552">
        <v>141.833810888252</v>
      </c>
      <c r="B552">
        <v>238.80445569402499</v>
      </c>
      <c r="C552">
        <v>295.71996038669499</v>
      </c>
      <c r="D552">
        <v>268.68418941721598</v>
      </c>
      <c r="E552">
        <v>282.50323627864401</v>
      </c>
      <c r="F552">
        <v>260.98921181492</v>
      </c>
      <c r="G552">
        <v>231.83607104141601</v>
      </c>
      <c r="H552">
        <v>233.38997125288799</v>
      </c>
      <c r="I552">
        <v>242.18787695166799</v>
      </c>
      <c r="J552">
        <v>246.15532004513901</v>
      </c>
      <c r="K552">
        <v>227.53521221170399</v>
      </c>
      <c r="L552">
        <v>365.37036840686602</v>
      </c>
      <c r="M552">
        <v>211.362490956176</v>
      </c>
      <c r="N552">
        <v>212.70486133089099</v>
      </c>
      <c r="O552">
        <v>215.86219326999699</v>
      </c>
      <c r="P552">
        <v>218.30119647499399</v>
      </c>
      <c r="Q552">
        <v>245.19241574272499</v>
      </c>
      <c r="R552">
        <v>225.34966771473501</v>
      </c>
      <c r="S552">
        <v>266.38751503783698</v>
      </c>
      <c r="T552">
        <v>229.20743482202599</v>
      </c>
      <c r="U552">
        <v>224.92326651440399</v>
      </c>
      <c r="V552">
        <v>201</v>
      </c>
      <c r="W552">
        <v>0</v>
      </c>
      <c r="X552">
        <v>268.15622609763</v>
      </c>
      <c r="Y552">
        <v>207.42734777529901</v>
      </c>
      <c r="Z552">
        <v>214.78688522326399</v>
      </c>
      <c r="AA552">
        <v>236.648006958401</v>
      </c>
      <c r="AB552">
        <v>249.685397400238</v>
      </c>
      <c r="AC552">
        <v>246.44868218900299</v>
      </c>
      <c r="AD552">
        <v>214.362263199588</v>
      </c>
      <c r="AE552">
        <v>222.33785453461499</v>
      </c>
      <c r="AF552">
        <v>216.49985283705499</v>
      </c>
      <c r="AG552">
        <v>244.665561411515</v>
      </c>
      <c r="AH552">
        <v>240.34564520793199</v>
      </c>
      <c r="AI552">
        <v>218.85555584316799</v>
      </c>
      <c r="AJ552">
        <v>222.92077893956201</v>
      </c>
      <c r="AK552">
        <v>242.343359654843</v>
      </c>
      <c r="AL552">
        <v>216.60897436772601</v>
      </c>
      <c r="AM552">
        <v>208.21842398016699</v>
      </c>
      <c r="AN552">
        <v>214.59051481151801</v>
      </c>
      <c r="AO552">
        <v>217.12668640751201</v>
      </c>
      <c r="AP552">
        <v>274.13992258383303</v>
      </c>
      <c r="AQ552">
        <v>235.19963412150099</v>
      </c>
      <c r="AR552">
        <v>312.94038950605</v>
      </c>
      <c r="AS552">
        <v>328.18100067520601</v>
      </c>
      <c r="AT552">
        <v>292.04295288867701</v>
      </c>
      <c r="AU552">
        <v>229.039403682678</v>
      </c>
      <c r="AV552">
        <v>316.833752122465</v>
      </c>
      <c r="AW552">
        <v>248.17380151545899</v>
      </c>
      <c r="AX552">
        <v>388.729211801953</v>
      </c>
    </row>
    <row r="553" spans="1:50" x14ac:dyDescent="0.25">
      <c r="A553">
        <v>142.09169054441199</v>
      </c>
      <c r="B553">
        <v>239.736640931263</v>
      </c>
      <c r="C553">
        <v>296.33864646882699</v>
      </c>
      <c r="D553">
        <v>275.662303742863</v>
      </c>
      <c r="E553">
        <v>283.10511593691399</v>
      </c>
      <c r="F553">
        <v>262.963020249686</v>
      </c>
      <c r="G553">
        <v>232.52803166192601</v>
      </c>
      <c r="H553">
        <v>233.92496374621999</v>
      </c>
      <c r="I553">
        <v>245.552876083483</v>
      </c>
      <c r="J553">
        <v>250.07054507226101</v>
      </c>
      <c r="K553">
        <v>228.21932091574101</v>
      </c>
      <c r="L553">
        <v>375.903877549154</v>
      </c>
      <c r="M553">
        <v>210.979377862544</v>
      </c>
      <c r="N553">
        <v>212.49607875643801</v>
      </c>
      <c r="O553">
        <v>217.87120014281899</v>
      </c>
      <c r="P553">
        <v>215.545842941736</v>
      </c>
      <c r="Q553">
        <v>238.88507390965501</v>
      </c>
      <c r="R553">
        <v>225.16007833266301</v>
      </c>
      <c r="S553">
        <v>265.50295419263</v>
      </c>
      <c r="T553">
        <v>222.102276967047</v>
      </c>
      <c r="U553">
        <v>222.757723675395</v>
      </c>
      <c r="V553">
        <v>201</v>
      </c>
      <c r="W553">
        <v>0</v>
      </c>
      <c r="X553">
        <v>272.168754267515</v>
      </c>
      <c r="Y553">
        <v>206.04265402914501</v>
      </c>
      <c r="Z553">
        <v>216</v>
      </c>
      <c r="AA553">
        <v>232.75322951693099</v>
      </c>
      <c r="AB553">
        <v>253.681015711866</v>
      </c>
      <c r="AC553">
        <v>247.257699430885</v>
      </c>
      <c r="AD553">
        <v>217.34338884783301</v>
      </c>
      <c r="AE553">
        <v>221.96673619446599</v>
      </c>
      <c r="AF553">
        <v>211.30077792561701</v>
      </c>
      <c r="AG553">
        <v>239.96319881116199</v>
      </c>
      <c r="AH553">
        <v>236.97898823834299</v>
      </c>
      <c r="AI553">
        <v>221.14980136105399</v>
      </c>
      <c r="AJ553">
        <v>219.34069677166099</v>
      </c>
      <c r="AK553">
        <v>243.08789136084999</v>
      </c>
      <c r="AL553">
        <v>219.172698508042</v>
      </c>
      <c r="AM553">
        <v>208.64783910792599</v>
      </c>
      <c r="AN553">
        <v>210.310010781106</v>
      </c>
      <c r="AO553">
        <v>222.70501781401501</v>
      </c>
      <c r="AP553">
        <v>277.31055187852002</v>
      </c>
      <c r="AQ553">
        <v>238.13720987329299</v>
      </c>
      <c r="AR553">
        <v>316.71333005043499</v>
      </c>
      <c r="AS553">
        <v>326.35159153623403</v>
      </c>
      <c r="AT553">
        <v>294.61588538093997</v>
      </c>
      <c r="AU553">
        <v>227.50067566760401</v>
      </c>
      <c r="AV553">
        <v>320.41345964763798</v>
      </c>
      <c r="AW553">
        <v>249.393547387296</v>
      </c>
      <c r="AX553">
        <v>384.71193394459698</v>
      </c>
    </row>
    <row r="554" spans="1:50" x14ac:dyDescent="0.25">
      <c r="A554">
        <v>142.349570200573</v>
      </c>
      <c r="B554">
        <v>237.747219600162</v>
      </c>
      <c r="C554">
        <v>291.21568954729003</v>
      </c>
      <c r="D554">
        <v>283.034211618222</v>
      </c>
      <c r="E554">
        <v>283.68733787627599</v>
      </c>
      <c r="F554">
        <v>266.19406609349102</v>
      </c>
      <c r="G554">
        <v>233.811490561825</v>
      </c>
      <c r="H554">
        <v>231.03998794335499</v>
      </c>
      <c r="I554">
        <v>243.80673296187501</v>
      </c>
      <c r="J554">
        <v>253.44770834286601</v>
      </c>
      <c r="K554">
        <v>230.573964290909</v>
      </c>
      <c r="L554">
        <v>391.06796270075</v>
      </c>
      <c r="M554">
        <v>211.72630527676199</v>
      </c>
      <c r="N554">
        <v>210.054346592097</v>
      </c>
      <c r="O554">
        <v>219.75879481811299</v>
      </c>
      <c r="P554">
        <v>211.691924750742</v>
      </c>
      <c r="Q554">
        <v>234.70030041708199</v>
      </c>
      <c r="R554">
        <v>223.06475242851801</v>
      </c>
      <c r="S554">
        <v>264.64878319262999</v>
      </c>
      <c r="T554">
        <v>223.788521918057</v>
      </c>
      <c r="U554">
        <v>222.39702642833299</v>
      </c>
      <c r="V554">
        <v>200.99999999999901</v>
      </c>
      <c r="W554">
        <v>0</v>
      </c>
      <c r="X554">
        <v>283.39135057271801</v>
      </c>
      <c r="Y554">
        <v>203.79575966592799</v>
      </c>
      <c r="Z554">
        <v>215.515349983421</v>
      </c>
      <c r="AA554">
        <v>230.771163563595</v>
      </c>
      <c r="AB554">
        <v>257.426709094731</v>
      </c>
      <c r="AC554">
        <v>249.71263416384301</v>
      </c>
      <c r="AD554">
        <v>219.823419936215</v>
      </c>
      <c r="AE554">
        <v>216.14495882292701</v>
      </c>
      <c r="AF554">
        <v>207.98481272667701</v>
      </c>
      <c r="AG554">
        <v>239.168746035716</v>
      </c>
      <c r="AH554">
        <v>234.60477365207601</v>
      </c>
      <c r="AI554">
        <v>222.039699635359</v>
      </c>
      <c r="AJ554">
        <v>223.679840295389</v>
      </c>
      <c r="AK554">
        <v>242.930193022244</v>
      </c>
      <c r="AL554">
        <v>222.43333131865401</v>
      </c>
      <c r="AM554">
        <v>212.07597368119099</v>
      </c>
      <c r="AN554">
        <v>209.802175552915</v>
      </c>
      <c r="AO554">
        <v>218.63136320846499</v>
      </c>
      <c r="AP554">
        <v>282.19484488562102</v>
      </c>
      <c r="AQ554">
        <v>243.984330388248</v>
      </c>
      <c r="AR554">
        <v>317.801163914749</v>
      </c>
      <c r="AS554">
        <v>322.58636768232702</v>
      </c>
      <c r="AT554">
        <v>300.85542313174898</v>
      </c>
      <c r="AU554">
        <v>222.58827630439899</v>
      </c>
      <c r="AV554">
        <v>322.38055711428802</v>
      </c>
      <c r="AW554">
        <v>247.778612361379</v>
      </c>
      <c r="AX554">
        <v>380.95773387199199</v>
      </c>
    </row>
    <row r="555" spans="1:50" x14ac:dyDescent="0.25">
      <c r="A555">
        <v>142.60744985673301</v>
      </c>
      <c r="B555">
        <v>241.625375544175</v>
      </c>
      <c r="C555">
        <v>288.21255967821099</v>
      </c>
      <c r="D555">
        <v>287.51989804637401</v>
      </c>
      <c r="E555">
        <v>281.68998360745502</v>
      </c>
      <c r="F555">
        <v>265.76676808284299</v>
      </c>
      <c r="G555">
        <v>230.09076024108001</v>
      </c>
      <c r="H555">
        <v>228.82776085281299</v>
      </c>
      <c r="I555">
        <v>245.09800044897901</v>
      </c>
      <c r="J555">
        <v>254.44606435564401</v>
      </c>
      <c r="K555">
        <v>230.02227894122899</v>
      </c>
      <c r="L555">
        <v>416.25951495878297</v>
      </c>
      <c r="M555">
        <v>211.731551193027</v>
      </c>
      <c r="N555">
        <v>210.97291251161599</v>
      </c>
      <c r="O555">
        <v>224.950715406852</v>
      </c>
      <c r="P555">
        <v>213.58150391528201</v>
      </c>
      <c r="Q555">
        <v>234.56428007589599</v>
      </c>
      <c r="R555">
        <v>223.91354154331901</v>
      </c>
      <c r="S555">
        <v>262.27471851485501</v>
      </c>
      <c r="T555">
        <v>225.23541835215099</v>
      </c>
      <c r="U555">
        <v>223.225290946342</v>
      </c>
      <c r="V555">
        <v>201</v>
      </c>
      <c r="W555">
        <v>0</v>
      </c>
      <c r="X555">
        <v>307.99326363817897</v>
      </c>
      <c r="Y555">
        <v>204</v>
      </c>
      <c r="Z555">
        <v>215.96169684510599</v>
      </c>
      <c r="AA555">
        <v>232.612862993416</v>
      </c>
      <c r="AB555">
        <v>258.87076321670401</v>
      </c>
      <c r="AC555">
        <v>255.65417074115399</v>
      </c>
      <c r="AD555">
        <v>221.37782430449101</v>
      </c>
      <c r="AE555">
        <v>213.77262398174699</v>
      </c>
      <c r="AF555">
        <v>213.25412769842501</v>
      </c>
      <c r="AG555">
        <v>238.654917848374</v>
      </c>
      <c r="AH555">
        <v>237.74518307439001</v>
      </c>
      <c r="AI555">
        <v>221.10039205201201</v>
      </c>
      <c r="AJ555">
        <v>227.04134514960401</v>
      </c>
      <c r="AK555">
        <v>246.23664771598101</v>
      </c>
      <c r="AL555">
        <v>223.32519995164401</v>
      </c>
      <c r="AM555">
        <v>218.049853317193</v>
      </c>
      <c r="AN555">
        <v>213.63503390101101</v>
      </c>
      <c r="AO555">
        <v>216.87841565906899</v>
      </c>
      <c r="AP555">
        <v>291.77373343262502</v>
      </c>
      <c r="AQ555">
        <v>251.82247124598101</v>
      </c>
      <c r="AR555">
        <v>315.17759825055902</v>
      </c>
      <c r="AS555">
        <v>325.08515264335301</v>
      </c>
      <c r="AT555">
        <v>302.44951559690901</v>
      </c>
      <c r="AU555">
        <v>226.86550053049001</v>
      </c>
      <c r="AV555">
        <v>330.77084214103098</v>
      </c>
      <c r="AW555">
        <v>248.85326727049599</v>
      </c>
      <c r="AX555">
        <v>376.31203809423403</v>
      </c>
    </row>
    <row r="556" spans="1:50" x14ac:dyDescent="0.25">
      <c r="A556">
        <v>142.86532951289399</v>
      </c>
      <c r="B556">
        <v>242.28960432637601</v>
      </c>
      <c r="C556">
        <v>288.941044909082</v>
      </c>
      <c r="D556">
        <v>287.29974920924002</v>
      </c>
      <c r="E556">
        <v>281.35451114391498</v>
      </c>
      <c r="F556">
        <v>266.15081307828001</v>
      </c>
      <c r="G556">
        <v>230.07364792339001</v>
      </c>
      <c r="H556">
        <v>229.466006987687</v>
      </c>
      <c r="I556">
        <v>249.40192108157399</v>
      </c>
      <c r="J556">
        <v>252.61577091127</v>
      </c>
      <c r="K556">
        <v>231.18853607373899</v>
      </c>
      <c r="L556">
        <v>434.69402676870101</v>
      </c>
      <c r="M556">
        <v>212.34783882059199</v>
      </c>
      <c r="N556">
        <v>210.45624343594301</v>
      </c>
      <c r="O556">
        <v>225.58243142260201</v>
      </c>
      <c r="P556">
        <v>215.701904977395</v>
      </c>
      <c r="Q556">
        <v>233.94469783351701</v>
      </c>
      <c r="R556">
        <v>228.488226103952</v>
      </c>
      <c r="S556">
        <v>260.65021549153101</v>
      </c>
      <c r="T556">
        <v>226.018343816081</v>
      </c>
      <c r="U556">
        <v>223.90159783694801</v>
      </c>
      <c r="V556">
        <v>201</v>
      </c>
      <c r="W556">
        <v>0</v>
      </c>
      <c r="X556">
        <v>317.409717894327</v>
      </c>
      <c r="Y556">
        <v>204</v>
      </c>
      <c r="Z556">
        <v>219.99153759762501</v>
      </c>
      <c r="AA556">
        <v>227.398377005025</v>
      </c>
      <c r="AB556">
        <v>257.41557306531303</v>
      </c>
      <c r="AC556">
        <v>261.56932224645601</v>
      </c>
      <c r="AD556">
        <v>221.68861988694599</v>
      </c>
      <c r="AE556">
        <v>210.30710681469901</v>
      </c>
      <c r="AF556">
        <v>217.05907371091499</v>
      </c>
      <c r="AG556">
        <v>238.78220733542</v>
      </c>
      <c r="AH556">
        <v>240.631436876154</v>
      </c>
      <c r="AI556">
        <v>225.65242033647701</v>
      </c>
      <c r="AJ556">
        <v>229.82951501512801</v>
      </c>
      <c r="AK556">
        <v>249.99482777727599</v>
      </c>
      <c r="AL556">
        <v>224.50292635037499</v>
      </c>
      <c r="AM556">
        <v>217.27824246831599</v>
      </c>
      <c r="AN556">
        <v>214.718224104672</v>
      </c>
      <c r="AO556">
        <v>216.61098349597199</v>
      </c>
      <c r="AP556">
        <v>296.32441056552699</v>
      </c>
      <c r="AQ556">
        <v>254.55840624637699</v>
      </c>
      <c r="AR556">
        <v>316.60988936435501</v>
      </c>
      <c r="AS556">
        <v>329.01258842883101</v>
      </c>
      <c r="AT556">
        <v>308.712437545814</v>
      </c>
      <c r="AU556">
        <v>227.68238300645501</v>
      </c>
      <c r="AV556">
        <v>337.14452058865197</v>
      </c>
      <c r="AW556">
        <v>252.50206711260699</v>
      </c>
      <c r="AX556">
        <v>379.125589186632</v>
      </c>
    </row>
    <row r="557" spans="1:50" x14ac:dyDescent="0.25">
      <c r="A557">
        <v>143.12320916905401</v>
      </c>
      <c r="B557">
        <v>247.643172021499</v>
      </c>
      <c r="C557">
        <v>288.43668619270898</v>
      </c>
      <c r="D557">
        <v>282.18728085452</v>
      </c>
      <c r="E557">
        <v>286.09949676891802</v>
      </c>
      <c r="F557">
        <v>265.646467248894</v>
      </c>
      <c r="G557">
        <v>228.87284992961699</v>
      </c>
      <c r="H557">
        <v>227.663420023523</v>
      </c>
      <c r="I557">
        <v>250.338570481478</v>
      </c>
      <c r="J557">
        <v>251.38284685764199</v>
      </c>
      <c r="K557">
        <v>235.265992481788</v>
      </c>
      <c r="L557">
        <v>457.77222200393197</v>
      </c>
      <c r="M557">
        <v>212.45266586622199</v>
      </c>
      <c r="N557">
        <v>210.446062674708</v>
      </c>
      <c r="O557">
        <v>222.67657712542101</v>
      </c>
      <c r="P557">
        <v>221.00341810859601</v>
      </c>
      <c r="Q557">
        <v>229.626166063536</v>
      </c>
      <c r="R557">
        <v>225.99471153115701</v>
      </c>
      <c r="S557">
        <v>255.521253269792</v>
      </c>
      <c r="T557">
        <v>226.598913653517</v>
      </c>
      <c r="U557">
        <v>224.68076235880201</v>
      </c>
      <c r="V557">
        <v>201</v>
      </c>
      <c r="W557">
        <v>0</v>
      </c>
      <c r="X557">
        <v>327.127695520477</v>
      </c>
      <c r="Y557">
        <v>210.28517893115099</v>
      </c>
      <c r="Z557">
        <v>217.92737633234501</v>
      </c>
      <c r="AA557">
        <v>226.33395858534601</v>
      </c>
      <c r="AB557">
        <v>254.78443462163099</v>
      </c>
      <c r="AC557">
        <v>263.65675562253699</v>
      </c>
      <c r="AD557">
        <v>220.335812811664</v>
      </c>
      <c r="AE557">
        <v>207.665206242956</v>
      </c>
      <c r="AF557">
        <v>214.8383235144</v>
      </c>
      <c r="AG557">
        <v>236.94691608849101</v>
      </c>
      <c r="AH557">
        <v>242.343562402061</v>
      </c>
      <c r="AI557">
        <v>225.037078433668</v>
      </c>
      <c r="AJ557">
        <v>232.34845662335201</v>
      </c>
      <c r="AK557">
        <v>247.71078252265099</v>
      </c>
      <c r="AL557">
        <v>227.410961940524</v>
      </c>
      <c r="AM557">
        <v>213.91835907580099</v>
      </c>
      <c r="AN557">
        <v>216.75877557017799</v>
      </c>
      <c r="AO557">
        <v>216.340911773491</v>
      </c>
      <c r="AP557">
        <v>300.060653915952</v>
      </c>
      <c r="AQ557">
        <v>259.095111672207</v>
      </c>
      <c r="AR557">
        <v>313.28130972403301</v>
      </c>
      <c r="AS557">
        <v>334.62275341766599</v>
      </c>
      <c r="AT557">
        <v>321.71595884376501</v>
      </c>
      <c r="AU557">
        <v>226.95356074197201</v>
      </c>
      <c r="AV557">
        <v>339.76569205344299</v>
      </c>
      <c r="AW557">
        <v>252.98181834827301</v>
      </c>
      <c r="AX557">
        <v>383.06354678144299</v>
      </c>
    </row>
    <row r="558" spans="1:50" x14ac:dyDescent="0.25">
      <c r="A558">
        <v>143.38108882521399</v>
      </c>
      <c r="B558">
        <v>250.285350246078</v>
      </c>
      <c r="C558">
        <v>283.94379344759301</v>
      </c>
      <c r="D558">
        <v>279.81050116370398</v>
      </c>
      <c r="E558">
        <v>287.03326222455399</v>
      </c>
      <c r="F558">
        <v>266.72745841576</v>
      </c>
      <c r="G558">
        <v>227.16257181744601</v>
      </c>
      <c r="H558">
        <v>228.42441195220999</v>
      </c>
      <c r="I558">
        <v>252.47657217461901</v>
      </c>
      <c r="J558">
        <v>248.149858286967</v>
      </c>
      <c r="K558">
        <v>233.99609807892799</v>
      </c>
      <c r="L558">
        <v>482.77093053210399</v>
      </c>
      <c r="M558">
        <v>216.91210481799999</v>
      </c>
      <c r="N558">
        <v>210.007188243716</v>
      </c>
      <c r="O558">
        <v>221.92654031753301</v>
      </c>
      <c r="P558">
        <v>227.12784635391799</v>
      </c>
      <c r="Q558">
        <v>227.469719142152</v>
      </c>
      <c r="R558">
        <v>224.890335951965</v>
      </c>
      <c r="S558">
        <v>252.144942708244</v>
      </c>
      <c r="T558">
        <v>225.71941939372499</v>
      </c>
      <c r="U558">
        <v>225.95691391656399</v>
      </c>
      <c r="V558">
        <v>0</v>
      </c>
      <c r="W558">
        <v>0</v>
      </c>
      <c r="X558">
        <v>337.82003801807599</v>
      </c>
      <c r="Y558">
        <v>217.255137360634</v>
      </c>
      <c r="Z558">
        <v>217.87853709434799</v>
      </c>
      <c r="AA558">
        <v>224.93116942738899</v>
      </c>
      <c r="AB558">
        <v>248.03871962464299</v>
      </c>
      <c r="AC558">
        <v>266.41472691122402</v>
      </c>
      <c r="AD558">
        <v>220.93295660867199</v>
      </c>
      <c r="AE558">
        <v>204.67632701293601</v>
      </c>
      <c r="AF558">
        <v>214.78861135333901</v>
      </c>
      <c r="AG558">
        <v>234.81675328840299</v>
      </c>
      <c r="AH558">
        <v>240.93363348994799</v>
      </c>
      <c r="AI558">
        <v>223.957933627225</v>
      </c>
      <c r="AJ558">
        <v>234.226661714942</v>
      </c>
      <c r="AK558">
        <v>249.730312766369</v>
      </c>
      <c r="AL558">
        <v>227.84386663331099</v>
      </c>
      <c r="AM558">
        <v>211.88613001002599</v>
      </c>
      <c r="AN558">
        <v>214.60951479242499</v>
      </c>
      <c r="AO558">
        <v>216.942322978509</v>
      </c>
      <c r="AP558">
        <v>302.09066464359398</v>
      </c>
      <c r="AQ558">
        <v>261.30564180441598</v>
      </c>
      <c r="AR558">
        <v>312.75055658347702</v>
      </c>
      <c r="AS558">
        <v>338.085301145541</v>
      </c>
      <c r="AT558">
        <v>330.874045406395</v>
      </c>
      <c r="AU558">
        <v>229.987672017069</v>
      </c>
      <c r="AV558">
        <v>341.37899866759398</v>
      </c>
      <c r="AW558">
        <v>252.931192744947</v>
      </c>
      <c r="AX558">
        <v>389.06417749572699</v>
      </c>
    </row>
    <row r="559" spans="1:50" x14ac:dyDescent="0.25">
      <c r="A559">
        <v>143.638968481375</v>
      </c>
      <c r="B559">
        <v>253.89505064322799</v>
      </c>
      <c r="C559">
        <v>282.37147408669</v>
      </c>
      <c r="D559">
        <v>269.63781799560797</v>
      </c>
      <c r="E559">
        <v>287.54934001122899</v>
      </c>
      <c r="F559">
        <v>264.26317855108198</v>
      </c>
      <c r="G559">
        <v>229.22238515394201</v>
      </c>
      <c r="H559">
        <v>228.56465734466599</v>
      </c>
      <c r="I559">
        <v>254.17106674452799</v>
      </c>
      <c r="J559">
        <v>246.67345972532701</v>
      </c>
      <c r="K559">
        <v>232.55989764044901</v>
      </c>
      <c r="L559">
        <v>511.19001391694798</v>
      </c>
      <c r="M559">
        <v>218.295518001831</v>
      </c>
      <c r="N559">
        <v>211.985199998534</v>
      </c>
      <c r="O559">
        <v>221.70918152959001</v>
      </c>
      <c r="P559">
        <v>231.62548321500199</v>
      </c>
      <c r="Q559">
        <v>225.04537390615801</v>
      </c>
      <c r="R559">
        <v>221.316490297738</v>
      </c>
      <c r="S559">
        <v>251.46768164248601</v>
      </c>
      <c r="T559">
        <v>222.57471379962999</v>
      </c>
      <c r="U559">
        <v>228.27352216151101</v>
      </c>
      <c r="V559">
        <v>0</v>
      </c>
      <c r="W559">
        <v>0</v>
      </c>
      <c r="X559">
        <v>359.46630005706697</v>
      </c>
      <c r="Y559">
        <v>210.364380172723</v>
      </c>
      <c r="Z559">
        <v>216.26866874529</v>
      </c>
      <c r="AA559">
        <v>226.43585001282199</v>
      </c>
      <c r="AB559">
        <v>243.91333095506201</v>
      </c>
      <c r="AC559">
        <v>269.45643298067301</v>
      </c>
      <c r="AD559">
        <v>220.97750273986</v>
      </c>
      <c r="AE559">
        <v>210.00733476369601</v>
      </c>
      <c r="AF559">
        <v>216.300309167351</v>
      </c>
      <c r="AG559">
        <v>236.79088847614699</v>
      </c>
      <c r="AH559">
        <v>237.91042867106901</v>
      </c>
      <c r="AI559">
        <v>224.790328711874</v>
      </c>
      <c r="AJ559">
        <v>236.72567260072501</v>
      </c>
      <c r="AK559">
        <v>248.733783139297</v>
      </c>
      <c r="AL559">
        <v>231.46354047907801</v>
      </c>
      <c r="AM559">
        <v>210.29704489241001</v>
      </c>
      <c r="AN559">
        <v>217.34730763812601</v>
      </c>
      <c r="AO559">
        <v>222.48969401286999</v>
      </c>
      <c r="AP559">
        <v>303.80500440565999</v>
      </c>
      <c r="AQ559">
        <v>260.17617104495503</v>
      </c>
      <c r="AR559">
        <v>315.977364871688</v>
      </c>
      <c r="AS559">
        <v>341.95740624185203</v>
      </c>
      <c r="AT559">
        <v>341.94869414148701</v>
      </c>
      <c r="AU559">
        <v>234.35135259594301</v>
      </c>
      <c r="AV559">
        <v>342.68921198021701</v>
      </c>
      <c r="AW559">
        <v>253.826237237751</v>
      </c>
      <c r="AX559">
        <v>399.98883470305998</v>
      </c>
    </row>
    <row r="560" spans="1:50" x14ac:dyDescent="0.25">
      <c r="A560">
        <v>143.89684813753499</v>
      </c>
      <c r="B560">
        <v>256.72737903398001</v>
      </c>
      <c r="C560">
        <v>283.52059154442401</v>
      </c>
      <c r="D560">
        <v>267.85500193738397</v>
      </c>
      <c r="E560">
        <v>291.293256916676</v>
      </c>
      <c r="F560">
        <v>267.315660652622</v>
      </c>
      <c r="G560">
        <v>231.96868415883199</v>
      </c>
      <c r="H560">
        <v>227.34431833393299</v>
      </c>
      <c r="I560">
        <v>255.218513914889</v>
      </c>
      <c r="J560">
        <v>244.02791301872</v>
      </c>
      <c r="K560">
        <v>237.10371802109799</v>
      </c>
      <c r="L560">
        <v>534.15416820775101</v>
      </c>
      <c r="M560">
        <v>220.794473618799</v>
      </c>
      <c r="N560">
        <v>215.259070369238</v>
      </c>
      <c r="O560">
        <v>223.83657870034199</v>
      </c>
      <c r="P560">
        <v>229.840101677587</v>
      </c>
      <c r="Q560">
        <v>223.59554428840201</v>
      </c>
      <c r="R560">
        <v>213.998196004318</v>
      </c>
      <c r="S560">
        <v>253.92718956172999</v>
      </c>
      <c r="T560">
        <v>219.70380258857301</v>
      </c>
      <c r="U560">
        <v>231.35425052942799</v>
      </c>
      <c r="V560">
        <v>0</v>
      </c>
      <c r="W560">
        <v>210</v>
      </c>
      <c r="X560">
        <v>384.54079915295</v>
      </c>
      <c r="Y560">
        <v>208.26014134400199</v>
      </c>
      <c r="Z560">
        <v>213.514326823342</v>
      </c>
      <c r="AA560">
        <v>225.36898259006401</v>
      </c>
      <c r="AB560">
        <v>234.44467904271701</v>
      </c>
      <c r="AC560">
        <v>269.51941993617299</v>
      </c>
      <c r="AD560">
        <v>219.92403150832001</v>
      </c>
      <c r="AE560">
        <v>215.66006425616001</v>
      </c>
      <c r="AF560">
        <v>215.72038881661101</v>
      </c>
      <c r="AG560">
        <v>237.56271066176299</v>
      </c>
      <c r="AH560">
        <v>232.27261601625699</v>
      </c>
      <c r="AI560">
        <v>227.68125417233199</v>
      </c>
      <c r="AJ560">
        <v>245.40192777236001</v>
      </c>
      <c r="AK560">
        <v>250.85161005370401</v>
      </c>
      <c r="AL560">
        <v>236.292834487574</v>
      </c>
      <c r="AM560">
        <v>211.12586074761199</v>
      </c>
      <c r="AN560">
        <v>217.917388659832</v>
      </c>
      <c r="AO560">
        <v>228.16810250578399</v>
      </c>
      <c r="AP560">
        <v>305.09652012458599</v>
      </c>
      <c r="AQ560">
        <v>259.622859199434</v>
      </c>
      <c r="AR560">
        <v>315.56407095603902</v>
      </c>
      <c r="AS560">
        <v>343.87616991387</v>
      </c>
      <c r="AT560">
        <v>342.95873468813699</v>
      </c>
      <c r="AU560">
        <v>228.02347982738701</v>
      </c>
      <c r="AV560">
        <v>345.85636766119802</v>
      </c>
      <c r="AW560">
        <v>253.730737409315</v>
      </c>
      <c r="AX560">
        <v>403.17019962179103</v>
      </c>
    </row>
    <row r="561" spans="1:50" x14ac:dyDescent="0.25">
      <c r="A561">
        <v>144.154727793696</v>
      </c>
      <c r="B561">
        <v>260.29525257628598</v>
      </c>
      <c r="C561">
        <v>281.40503994715698</v>
      </c>
      <c r="D561">
        <v>263.18969187772802</v>
      </c>
      <c r="E561">
        <v>290.88957857959599</v>
      </c>
      <c r="F561">
        <v>273.04750297856401</v>
      </c>
      <c r="G561">
        <v>237.02552922746</v>
      </c>
      <c r="H561">
        <v>224.41952853805</v>
      </c>
      <c r="I561">
        <v>256.31304790714103</v>
      </c>
      <c r="J561">
        <v>243.55410644300801</v>
      </c>
      <c r="K561">
        <v>234.68955262900801</v>
      </c>
      <c r="L561">
        <v>539.79400361010198</v>
      </c>
      <c r="M561">
        <v>222.281583233167</v>
      </c>
      <c r="N561">
        <v>219.44437955038001</v>
      </c>
      <c r="O561">
        <v>223.830846029009</v>
      </c>
      <c r="P561">
        <v>226.36141474648099</v>
      </c>
      <c r="Q561">
        <v>224.34596589148799</v>
      </c>
      <c r="R561">
        <v>213.400044714258</v>
      </c>
      <c r="S561">
        <v>252.37778562180199</v>
      </c>
      <c r="T561">
        <v>220.88100536817799</v>
      </c>
      <c r="U561">
        <v>232.64534530512401</v>
      </c>
      <c r="V561">
        <v>0</v>
      </c>
      <c r="W561">
        <v>210</v>
      </c>
      <c r="X561">
        <v>404.21736047956</v>
      </c>
      <c r="Y561">
        <v>206.968470335636</v>
      </c>
      <c r="Z561">
        <v>210.333674611623</v>
      </c>
      <c r="AA561">
        <v>228.28070951780199</v>
      </c>
      <c r="AB561">
        <v>228.482518946087</v>
      </c>
      <c r="AC561">
        <v>270.76821403101098</v>
      </c>
      <c r="AD561">
        <v>219.51226734997101</v>
      </c>
      <c r="AE561">
        <v>219.48524732791299</v>
      </c>
      <c r="AF561">
        <v>214.95629481277601</v>
      </c>
      <c r="AG561">
        <v>233.16803314903899</v>
      </c>
      <c r="AH561">
        <v>226.675803492478</v>
      </c>
      <c r="AI561">
        <v>228.213240996217</v>
      </c>
      <c r="AJ561">
        <v>248.81672131034099</v>
      </c>
      <c r="AK561">
        <v>253.002081003771</v>
      </c>
      <c r="AL561">
        <v>236.35092881012301</v>
      </c>
      <c r="AM561">
        <v>213.961088695726</v>
      </c>
      <c r="AN561">
        <v>214.02386641570101</v>
      </c>
      <c r="AO561">
        <v>224.16378628739301</v>
      </c>
      <c r="AP561">
        <v>304.516376924751</v>
      </c>
      <c r="AQ561">
        <v>258.45865633090699</v>
      </c>
      <c r="AR561">
        <v>309.355224086524</v>
      </c>
      <c r="AS561">
        <v>346.56768813073302</v>
      </c>
      <c r="AT561">
        <v>343.32128775661698</v>
      </c>
      <c r="AU561">
        <v>225.19200348566801</v>
      </c>
      <c r="AV561">
        <v>342.23385766093702</v>
      </c>
      <c r="AW561">
        <v>254.685636064091</v>
      </c>
      <c r="AX561">
        <v>402.83009976926797</v>
      </c>
    </row>
    <row r="562" spans="1:50" x14ac:dyDescent="0.25">
      <c r="A562">
        <v>144.41260744985601</v>
      </c>
      <c r="B562">
        <v>260.219690637182</v>
      </c>
      <c r="C562">
        <v>281.29484776117403</v>
      </c>
      <c r="D562">
        <v>257.35250036817098</v>
      </c>
      <c r="E562">
        <v>291.31251467773097</v>
      </c>
      <c r="F562">
        <v>275.98944745999398</v>
      </c>
      <c r="G562">
        <v>241.43705657573099</v>
      </c>
      <c r="H562">
        <v>222.28458235187799</v>
      </c>
      <c r="I562">
        <v>255.62112867350601</v>
      </c>
      <c r="J562">
        <v>247.28552780506601</v>
      </c>
      <c r="K562">
        <v>234.05621627465101</v>
      </c>
      <c r="L562">
        <v>536.31901358491405</v>
      </c>
      <c r="M562">
        <v>223.75949192997999</v>
      </c>
      <c r="N562">
        <v>221.22033499846901</v>
      </c>
      <c r="O562">
        <v>222.80349155401001</v>
      </c>
      <c r="P562">
        <v>222.04472952168999</v>
      </c>
      <c r="Q562">
        <v>224.03626839453901</v>
      </c>
      <c r="R562">
        <v>218.24103945378701</v>
      </c>
      <c r="S562">
        <v>254.53349233361399</v>
      </c>
      <c r="T562">
        <v>218.00630435691801</v>
      </c>
      <c r="U562">
        <v>232.278341452516</v>
      </c>
      <c r="V562">
        <v>0</v>
      </c>
      <c r="W562">
        <v>208.27688503104</v>
      </c>
      <c r="X562">
        <v>410.94358151121401</v>
      </c>
      <c r="Y562">
        <v>205.30523116889401</v>
      </c>
      <c r="Z562">
        <v>209.866922329685</v>
      </c>
      <c r="AA562">
        <v>228.898897110365</v>
      </c>
      <c r="AB562">
        <v>225.680131089697</v>
      </c>
      <c r="AC562">
        <v>271.875979025361</v>
      </c>
      <c r="AD562">
        <v>220.29740201208901</v>
      </c>
      <c r="AE562">
        <v>221.24640115708601</v>
      </c>
      <c r="AF562">
        <v>215.15820626573401</v>
      </c>
      <c r="AG562">
        <v>234.14555993207799</v>
      </c>
      <c r="AH562">
        <v>224.64208812482701</v>
      </c>
      <c r="AI562">
        <v>229.81928349287699</v>
      </c>
      <c r="AJ562">
        <v>256.44756469796101</v>
      </c>
      <c r="AK562">
        <v>254.82156311374001</v>
      </c>
      <c r="AL562">
        <v>235.906139751773</v>
      </c>
      <c r="AM562">
        <v>213.32425348836099</v>
      </c>
      <c r="AN562">
        <v>213.576656089165</v>
      </c>
      <c r="AO562">
        <v>223.658413549774</v>
      </c>
      <c r="AP562">
        <v>304.02074501328599</v>
      </c>
      <c r="AQ562">
        <v>253.678643761568</v>
      </c>
      <c r="AR562">
        <v>314.49336975575397</v>
      </c>
      <c r="AS562">
        <v>354.33240617157497</v>
      </c>
      <c r="AT562">
        <v>348.70959754064398</v>
      </c>
      <c r="AU562">
        <v>224.056621693436</v>
      </c>
      <c r="AV562">
        <v>346.63965985776599</v>
      </c>
      <c r="AW562">
        <v>257.66923358444302</v>
      </c>
      <c r="AX562">
        <v>403.22045308150302</v>
      </c>
    </row>
    <row r="563" spans="1:50" x14ac:dyDescent="0.25">
      <c r="A563">
        <v>144.67048710601699</v>
      </c>
      <c r="B563">
        <v>261.695825507503</v>
      </c>
      <c r="C563">
        <v>282.332326081171</v>
      </c>
      <c r="D563">
        <v>255.30663872350601</v>
      </c>
      <c r="E563">
        <v>292.23766986712099</v>
      </c>
      <c r="F563">
        <v>280.74779359198999</v>
      </c>
      <c r="G563">
        <v>243.73960634251199</v>
      </c>
      <c r="H563">
        <v>220.87020001296401</v>
      </c>
      <c r="I563">
        <v>254.39587364549001</v>
      </c>
      <c r="J563">
        <v>249.635587360144</v>
      </c>
      <c r="K563">
        <v>233.73495126466901</v>
      </c>
      <c r="L563">
        <v>535.30186861219295</v>
      </c>
      <c r="M563">
        <v>224.494524048096</v>
      </c>
      <c r="N563">
        <v>226.94927228007001</v>
      </c>
      <c r="O563">
        <v>222.81696923290301</v>
      </c>
      <c r="P563">
        <v>223.19424206543499</v>
      </c>
      <c r="Q563">
        <v>227.95777671102101</v>
      </c>
      <c r="R563">
        <v>218.70616916751499</v>
      </c>
      <c r="S563">
        <v>256.001190698004</v>
      </c>
      <c r="T563">
        <v>218.129163486295</v>
      </c>
      <c r="U563">
        <v>233.18287511789501</v>
      </c>
      <c r="V563">
        <v>0</v>
      </c>
      <c r="W563">
        <v>206.97756460055101</v>
      </c>
      <c r="X563">
        <v>425.090707048848</v>
      </c>
      <c r="Y563">
        <v>201.38465355728701</v>
      </c>
      <c r="Z563">
        <v>208.409021127095</v>
      </c>
      <c r="AA563">
        <v>229.868822862038</v>
      </c>
      <c r="AB563">
        <v>225.46331659225899</v>
      </c>
      <c r="AC563">
        <v>277.41929674974398</v>
      </c>
      <c r="AD563">
        <v>220.41240516580601</v>
      </c>
      <c r="AE563">
        <v>223.684902112667</v>
      </c>
      <c r="AF563">
        <v>211.44474783857399</v>
      </c>
      <c r="AG563">
        <v>234.708499771356</v>
      </c>
      <c r="AH563">
        <v>222.086098180341</v>
      </c>
      <c r="AI563">
        <v>230.319716075212</v>
      </c>
      <c r="AJ563">
        <v>261.79158612570899</v>
      </c>
      <c r="AK563">
        <v>257.67635415019402</v>
      </c>
      <c r="AL563">
        <v>236.97875342736799</v>
      </c>
      <c r="AM563">
        <v>216.34850629399301</v>
      </c>
      <c r="AN563">
        <v>216.88595337216799</v>
      </c>
      <c r="AO563">
        <v>220.086808850343</v>
      </c>
      <c r="AP563">
        <v>303.25117883275902</v>
      </c>
      <c r="AQ563">
        <v>254.63796762169099</v>
      </c>
      <c r="AR563">
        <v>315.693673621453</v>
      </c>
      <c r="AS563">
        <v>362.07908195451603</v>
      </c>
      <c r="AT563">
        <v>352.37634608038201</v>
      </c>
      <c r="AU563">
        <v>221.086025255218</v>
      </c>
      <c r="AV563">
        <v>351.99382711303201</v>
      </c>
      <c r="AW563">
        <v>259.29753160148499</v>
      </c>
      <c r="AX563">
        <v>404.30864903094601</v>
      </c>
    </row>
    <row r="564" spans="1:50" x14ac:dyDescent="0.25">
      <c r="A564">
        <v>144.92836676217701</v>
      </c>
      <c r="B564">
        <v>259.299214791976</v>
      </c>
      <c r="C564">
        <v>280.77148974491701</v>
      </c>
      <c r="D564">
        <v>251.912155007</v>
      </c>
      <c r="E564">
        <v>290.81719617369799</v>
      </c>
      <c r="F564">
        <v>287.23850966639498</v>
      </c>
      <c r="G564">
        <v>240.73601644971799</v>
      </c>
      <c r="H564">
        <v>220.539012857676</v>
      </c>
      <c r="I564">
        <v>251.43937212410501</v>
      </c>
      <c r="J564">
        <v>254.314379175721</v>
      </c>
      <c r="K564">
        <v>233.74092905739499</v>
      </c>
      <c r="L564">
        <v>518.99034948911697</v>
      </c>
      <c r="M564">
        <v>226.72042199035101</v>
      </c>
      <c r="N564">
        <v>223.78551450587</v>
      </c>
      <c r="O564">
        <v>221.27828360437201</v>
      </c>
      <c r="P564">
        <v>226.45533338835699</v>
      </c>
      <c r="Q564">
        <v>230.011879459439</v>
      </c>
      <c r="R564">
        <v>220.63067979961099</v>
      </c>
      <c r="S564">
        <v>253.97460942407599</v>
      </c>
      <c r="T564">
        <v>219.003789769262</v>
      </c>
      <c r="U564">
        <v>233.40986595452401</v>
      </c>
      <c r="V564">
        <v>0</v>
      </c>
      <c r="W564">
        <v>206.97756460055101</v>
      </c>
      <c r="X564">
        <v>444.70079275517202</v>
      </c>
      <c r="Y564">
        <v>200</v>
      </c>
      <c r="Z564">
        <v>211.144638051784</v>
      </c>
      <c r="AA564">
        <v>228.254247674981</v>
      </c>
      <c r="AB564">
        <v>227.11355068559499</v>
      </c>
      <c r="AC564">
        <v>282.18891144666901</v>
      </c>
      <c r="AD564">
        <v>219.325356182158</v>
      </c>
      <c r="AE564">
        <v>222.31544880473501</v>
      </c>
      <c r="AF564">
        <v>213.814865267237</v>
      </c>
      <c r="AG564">
        <v>233.02803474079701</v>
      </c>
      <c r="AH564">
        <v>216.65585939018899</v>
      </c>
      <c r="AI564">
        <v>230.96363442939099</v>
      </c>
      <c r="AJ564">
        <v>264.35571877502099</v>
      </c>
      <c r="AK564">
        <v>262.297837477445</v>
      </c>
      <c r="AL564">
        <v>236.45192808935801</v>
      </c>
      <c r="AM564">
        <v>213.893364604943</v>
      </c>
      <c r="AN564">
        <v>218.20634393675999</v>
      </c>
      <c r="AO564">
        <v>219.11067316262</v>
      </c>
      <c r="AP564">
        <v>298.88350652009501</v>
      </c>
      <c r="AQ564">
        <v>254.62568860825701</v>
      </c>
      <c r="AR564">
        <v>318.19662351363201</v>
      </c>
      <c r="AS564">
        <v>369.896595528136</v>
      </c>
      <c r="AT564">
        <v>367.56153817110999</v>
      </c>
      <c r="AU564">
        <v>221.34292497751201</v>
      </c>
      <c r="AV564">
        <v>355.76148839511501</v>
      </c>
      <c r="AW564">
        <v>261.65203126491701</v>
      </c>
      <c r="AX564">
        <v>405.12354917503302</v>
      </c>
    </row>
    <row r="565" spans="1:50" x14ac:dyDescent="0.25">
      <c r="A565">
        <v>145.18624641833799</v>
      </c>
      <c r="B565">
        <v>258.23761422604201</v>
      </c>
      <c r="C565">
        <v>277.447162364858</v>
      </c>
      <c r="D565">
        <v>250.79450200659099</v>
      </c>
      <c r="E565">
        <v>285.88087434934801</v>
      </c>
      <c r="F565">
        <v>287.403712694506</v>
      </c>
      <c r="G565">
        <v>240.46645833085</v>
      </c>
      <c r="H565">
        <v>222.50073755084401</v>
      </c>
      <c r="I565">
        <v>250.57570728575899</v>
      </c>
      <c r="J565">
        <v>258.42255481630701</v>
      </c>
      <c r="K565">
        <v>229.23651531623099</v>
      </c>
      <c r="L565">
        <v>499.922748682308</v>
      </c>
      <c r="M565">
        <v>228.270264477387</v>
      </c>
      <c r="N565">
        <v>219.45573030495001</v>
      </c>
      <c r="O565">
        <v>218.53893772881901</v>
      </c>
      <c r="P565">
        <v>231.49601650091199</v>
      </c>
      <c r="Q565">
        <v>231.55446232959</v>
      </c>
      <c r="R565">
        <v>223.254307949484</v>
      </c>
      <c r="S565">
        <v>253.28029796995099</v>
      </c>
      <c r="T565">
        <v>217.91411977354599</v>
      </c>
      <c r="U565">
        <v>229.704248118865</v>
      </c>
      <c r="V565">
        <v>0</v>
      </c>
      <c r="W565">
        <v>206.14628961840401</v>
      </c>
      <c r="X565">
        <v>466.78475639131102</v>
      </c>
      <c r="Y565">
        <v>204.80352550881901</v>
      </c>
      <c r="Z565">
        <v>213.03954527771799</v>
      </c>
      <c r="AA565">
        <v>227.73908195795099</v>
      </c>
      <c r="AB565">
        <v>233.00736885409299</v>
      </c>
      <c r="AC565">
        <v>286.67228943341598</v>
      </c>
      <c r="AD565">
        <v>221.570088842883</v>
      </c>
      <c r="AE565">
        <v>219.19054828527899</v>
      </c>
      <c r="AF565">
        <v>215.220587199905</v>
      </c>
      <c r="AG565">
        <v>232.40421901955301</v>
      </c>
      <c r="AH565">
        <v>214.64206539982399</v>
      </c>
      <c r="AI565">
        <v>233.45571830005201</v>
      </c>
      <c r="AJ565">
        <v>273.122807137846</v>
      </c>
      <c r="AK565">
        <v>261.88520009726602</v>
      </c>
      <c r="AL565">
        <v>238.31326927821101</v>
      </c>
      <c r="AM565">
        <v>211.433111889016</v>
      </c>
      <c r="AN565">
        <v>219.33630904441</v>
      </c>
      <c r="AO565">
        <v>217.61369652398</v>
      </c>
      <c r="AP565">
        <v>299.66613371681802</v>
      </c>
      <c r="AQ565">
        <v>250.76024497666401</v>
      </c>
      <c r="AR565">
        <v>324.34210629958301</v>
      </c>
      <c r="AS565">
        <v>383.84017845055502</v>
      </c>
      <c r="AT565">
        <v>377.28782057728898</v>
      </c>
      <c r="AU565">
        <v>223.86140143658699</v>
      </c>
      <c r="AV565">
        <v>363.45689578474702</v>
      </c>
      <c r="AW565">
        <v>263.48106224421099</v>
      </c>
      <c r="AX565">
        <v>408.59850134392798</v>
      </c>
    </row>
    <row r="566" spans="1:50" x14ac:dyDescent="0.25">
      <c r="A566">
        <v>145.444126074498</v>
      </c>
      <c r="B566">
        <v>261.04900594341899</v>
      </c>
      <c r="C566">
        <v>276.56153679271</v>
      </c>
      <c r="D566">
        <v>252.08501785400799</v>
      </c>
      <c r="E566">
        <v>280.11281176767898</v>
      </c>
      <c r="F566">
        <v>282.89830275618698</v>
      </c>
      <c r="G566">
        <v>238.92056614203901</v>
      </c>
      <c r="H566">
        <v>225.15223312414901</v>
      </c>
      <c r="I566">
        <v>249.76544050824199</v>
      </c>
      <c r="J566">
        <v>258.92016038876</v>
      </c>
      <c r="K566">
        <v>228.34346709913299</v>
      </c>
      <c r="L566">
        <v>485.78579633784602</v>
      </c>
      <c r="M566">
        <v>225.39589086028701</v>
      </c>
      <c r="N566">
        <v>215.788959693322</v>
      </c>
      <c r="O566">
        <v>219.50228434438799</v>
      </c>
      <c r="P566">
        <v>235.05588603584201</v>
      </c>
      <c r="Q566">
        <v>235.409011142081</v>
      </c>
      <c r="R566">
        <v>221.14870937668201</v>
      </c>
      <c r="S566">
        <v>252.156628258154</v>
      </c>
      <c r="T566">
        <v>211.76005900789499</v>
      </c>
      <c r="U566">
        <v>230.19584624025401</v>
      </c>
      <c r="V566">
        <v>0</v>
      </c>
      <c r="W566">
        <v>204</v>
      </c>
      <c r="X566">
        <v>499.92678143873701</v>
      </c>
      <c r="Y566">
        <v>210.99999999999901</v>
      </c>
      <c r="Z566">
        <v>211.720062417984</v>
      </c>
      <c r="AA566">
        <v>229.20423668838299</v>
      </c>
      <c r="AB566">
        <v>234.043328218607</v>
      </c>
      <c r="AC566">
        <v>290.18619716373797</v>
      </c>
      <c r="AD566">
        <v>222.97973632248301</v>
      </c>
      <c r="AE566">
        <v>219.81803671497099</v>
      </c>
      <c r="AF566">
        <v>212.41930719298199</v>
      </c>
      <c r="AG566">
        <v>236.94168336566901</v>
      </c>
      <c r="AH566">
        <v>212.89561475347199</v>
      </c>
      <c r="AI566">
        <v>235.778957562561</v>
      </c>
      <c r="AJ566">
        <v>278.83486625554298</v>
      </c>
      <c r="AK566">
        <v>261.92631011519501</v>
      </c>
      <c r="AL566">
        <v>244.07374252082599</v>
      </c>
      <c r="AM566">
        <v>208.88899566407699</v>
      </c>
      <c r="AN566">
        <v>222.58128795363899</v>
      </c>
      <c r="AO566">
        <v>219.55628716611201</v>
      </c>
      <c r="AP566">
        <v>295.70292735382498</v>
      </c>
      <c r="AQ566">
        <v>252.77741776099899</v>
      </c>
      <c r="AR566">
        <v>319.30846008359998</v>
      </c>
      <c r="AS566">
        <v>390.904719594825</v>
      </c>
      <c r="AT566">
        <v>384.39608076629003</v>
      </c>
      <c r="AU566">
        <v>226.33026230989901</v>
      </c>
      <c r="AV566">
        <v>375.354992413697</v>
      </c>
      <c r="AW566">
        <v>266.22095046849699</v>
      </c>
      <c r="AX566">
        <v>408.70923138773099</v>
      </c>
    </row>
    <row r="567" spans="1:50" x14ac:dyDescent="0.25">
      <c r="A567">
        <v>145.70200573065901</v>
      </c>
      <c r="B567">
        <v>259.47616987263098</v>
      </c>
      <c r="C567">
        <v>276.666004305765</v>
      </c>
      <c r="D567">
        <v>252.46080551433701</v>
      </c>
      <c r="E567">
        <v>278.68669701621502</v>
      </c>
      <c r="F567">
        <v>281.34209217091899</v>
      </c>
      <c r="G567">
        <v>237.11975093605301</v>
      </c>
      <c r="H567">
        <v>228.81152018910299</v>
      </c>
      <c r="I567">
        <v>249.362765105167</v>
      </c>
      <c r="J567">
        <v>259.61026978627098</v>
      </c>
      <c r="K567">
        <v>227.86043028084401</v>
      </c>
      <c r="L567">
        <v>453.70315610274099</v>
      </c>
      <c r="M567">
        <v>225.27974667131599</v>
      </c>
      <c r="N567">
        <v>215.14044822126399</v>
      </c>
      <c r="O567">
        <v>218.81874621841499</v>
      </c>
      <c r="P567">
        <v>236.11511778731699</v>
      </c>
      <c r="Q567">
        <v>235.956423113434</v>
      </c>
      <c r="R567">
        <v>218.932216195141</v>
      </c>
      <c r="S567">
        <v>250.21506159460699</v>
      </c>
      <c r="T567">
        <v>209.33367917621399</v>
      </c>
      <c r="U567">
        <v>231.36074408424599</v>
      </c>
      <c r="V567">
        <v>0</v>
      </c>
      <c r="W567">
        <v>204</v>
      </c>
      <c r="X567">
        <v>524.17732887160298</v>
      </c>
      <c r="Y567">
        <v>210.99999999999901</v>
      </c>
      <c r="Z567">
        <v>210.28286093203701</v>
      </c>
      <c r="AA567">
        <v>232.371446265413</v>
      </c>
      <c r="AB567">
        <v>227.691849580634</v>
      </c>
      <c r="AC567">
        <v>292.86471082220601</v>
      </c>
      <c r="AD567">
        <v>224.391813654343</v>
      </c>
      <c r="AE567">
        <v>221.404422806192</v>
      </c>
      <c r="AF567">
        <v>214.40629012701001</v>
      </c>
      <c r="AG567">
        <v>233.305332694317</v>
      </c>
      <c r="AH567">
        <v>209.85890518340901</v>
      </c>
      <c r="AI567">
        <v>237.241513409015</v>
      </c>
      <c r="AJ567">
        <v>279.82932193411602</v>
      </c>
      <c r="AK567">
        <v>267.19315831082002</v>
      </c>
      <c r="AL567">
        <v>250.43536829805299</v>
      </c>
      <c r="AM567">
        <v>211.89617929104901</v>
      </c>
      <c r="AN567">
        <v>222.68419838792499</v>
      </c>
      <c r="AO567">
        <v>224.59432909166699</v>
      </c>
      <c r="AP567">
        <v>291.85935618332297</v>
      </c>
      <c r="AQ567">
        <v>256.08857326332998</v>
      </c>
      <c r="AR567">
        <v>316.76079602913399</v>
      </c>
      <c r="AS567">
        <v>393.87169251509403</v>
      </c>
      <c r="AT567">
        <v>391.21157736939898</v>
      </c>
      <c r="AU567">
        <v>227.678639129743</v>
      </c>
      <c r="AV567">
        <v>390.20034145598697</v>
      </c>
      <c r="AW567">
        <v>269.027328749888</v>
      </c>
      <c r="AX567">
        <v>406.05405250692002</v>
      </c>
    </row>
    <row r="568" spans="1:50" x14ac:dyDescent="0.25">
      <c r="A568">
        <v>145.959885386819</v>
      </c>
      <c r="B568">
        <v>261.01976972772201</v>
      </c>
      <c r="C568">
        <v>273.50761510476798</v>
      </c>
      <c r="D568">
        <v>251.92890701667699</v>
      </c>
      <c r="E568">
        <v>276.01217079983599</v>
      </c>
      <c r="F568">
        <v>273.881424997191</v>
      </c>
      <c r="G568">
        <v>240.45050487280901</v>
      </c>
      <c r="H568">
        <v>229.90537482852699</v>
      </c>
      <c r="I568">
        <v>248.83510512047599</v>
      </c>
      <c r="J568">
        <v>261.03519021259001</v>
      </c>
      <c r="K568">
        <v>228.61794624347101</v>
      </c>
      <c r="L568">
        <v>424.64002000346397</v>
      </c>
      <c r="M568">
        <v>226.66117997683099</v>
      </c>
      <c r="N568">
        <v>215.65705084157</v>
      </c>
      <c r="O568">
        <v>220.34050039114601</v>
      </c>
      <c r="P568">
        <v>235.57147324396001</v>
      </c>
      <c r="Q568">
        <v>229.196945071323</v>
      </c>
      <c r="R568">
        <v>220.231097851161</v>
      </c>
      <c r="S568">
        <v>248.95641994709001</v>
      </c>
      <c r="T568">
        <v>205.84004387373199</v>
      </c>
      <c r="U568">
        <v>230.73471062348099</v>
      </c>
      <c r="V568">
        <v>202</v>
      </c>
      <c r="W568">
        <v>204</v>
      </c>
      <c r="X568">
        <v>516.46371267192899</v>
      </c>
      <c r="Y568">
        <v>209.82918308025</v>
      </c>
      <c r="Z568">
        <v>208.577711109707</v>
      </c>
      <c r="AA568">
        <v>233.84968066468201</v>
      </c>
      <c r="AB568">
        <v>230.054655828287</v>
      </c>
      <c r="AC568">
        <v>293.56951244488698</v>
      </c>
      <c r="AD568">
        <v>223.97024806713</v>
      </c>
      <c r="AE568">
        <v>227.41102528342299</v>
      </c>
      <c r="AF568">
        <v>222.324367381049</v>
      </c>
      <c r="AG568">
        <v>234.95548871912899</v>
      </c>
      <c r="AH568">
        <v>210.38707464837799</v>
      </c>
      <c r="AI568">
        <v>240.60458537818499</v>
      </c>
      <c r="AJ568">
        <v>279.95697723651</v>
      </c>
      <c r="AK568">
        <v>272.87231027496301</v>
      </c>
      <c r="AL568">
        <v>250.18513935273401</v>
      </c>
      <c r="AM568">
        <v>214.47114065827799</v>
      </c>
      <c r="AN568">
        <v>222.13519683924699</v>
      </c>
      <c r="AO568">
        <v>228.53989439298701</v>
      </c>
      <c r="AP568">
        <v>292.34502823529999</v>
      </c>
      <c r="AQ568">
        <v>258.32557344721801</v>
      </c>
      <c r="AR568">
        <v>310.97131023105601</v>
      </c>
      <c r="AS568">
        <v>384.92778625904299</v>
      </c>
      <c r="AT568">
        <v>397.234339892675</v>
      </c>
      <c r="AU568">
        <v>229.89790919661101</v>
      </c>
      <c r="AV568">
        <v>401.727235832411</v>
      </c>
      <c r="AW568">
        <v>267.51194402298</v>
      </c>
      <c r="AX568">
        <v>397.34990060372297</v>
      </c>
    </row>
    <row r="569" spans="1:50" x14ac:dyDescent="0.25">
      <c r="A569">
        <v>146.21776504297901</v>
      </c>
      <c r="B569">
        <v>258.59167191243199</v>
      </c>
      <c r="C569">
        <v>271.99125798946898</v>
      </c>
      <c r="D569">
        <v>252.81876609588599</v>
      </c>
      <c r="E569">
        <v>278.56728467265498</v>
      </c>
      <c r="F569">
        <v>270.47350215344699</v>
      </c>
      <c r="G569">
        <v>243.00647431373801</v>
      </c>
      <c r="H569">
        <v>233.441049153715</v>
      </c>
      <c r="I569">
        <v>248.64065761747199</v>
      </c>
      <c r="J569">
        <v>265.73587869166698</v>
      </c>
      <c r="K569">
        <v>230.857203089422</v>
      </c>
      <c r="L569">
        <v>403.11772964347699</v>
      </c>
      <c r="M569">
        <v>226.74216088013301</v>
      </c>
      <c r="N569">
        <v>216.822731898489</v>
      </c>
      <c r="O569">
        <v>221.465454965139</v>
      </c>
      <c r="P569">
        <v>234.38146216889601</v>
      </c>
      <c r="Q569">
        <v>227.641345552969</v>
      </c>
      <c r="R569">
        <v>223.874342815093</v>
      </c>
      <c r="S569">
        <v>249.642450657588</v>
      </c>
      <c r="T569">
        <v>204.26160685821301</v>
      </c>
      <c r="U569">
        <v>235.15840546688199</v>
      </c>
      <c r="V569">
        <v>202</v>
      </c>
      <c r="W569">
        <v>204</v>
      </c>
      <c r="X569">
        <v>522.47159876596299</v>
      </c>
      <c r="Y569">
        <v>209.00641239819299</v>
      </c>
      <c r="Z569">
        <v>208.10063469755801</v>
      </c>
      <c r="AA569">
        <v>234.806459338482</v>
      </c>
      <c r="AB569">
        <v>228.52942799709001</v>
      </c>
      <c r="AC569">
        <v>295.56170931975402</v>
      </c>
      <c r="AD569">
        <v>225.99660347113601</v>
      </c>
      <c r="AE569">
        <v>235.02691642803299</v>
      </c>
      <c r="AF569">
        <v>224.850421729451</v>
      </c>
      <c r="AG569">
        <v>237.53620644629601</v>
      </c>
      <c r="AH569">
        <v>211.00983563554001</v>
      </c>
      <c r="AI569">
        <v>246.65106817069901</v>
      </c>
      <c r="AJ569">
        <v>271.28962675599001</v>
      </c>
      <c r="AK569">
        <v>283.12355361282999</v>
      </c>
      <c r="AL569">
        <v>248.975273820041</v>
      </c>
      <c r="AM569">
        <v>212.80347406617801</v>
      </c>
      <c r="AN569">
        <v>222.491685372343</v>
      </c>
      <c r="AO569">
        <v>226.81518762305299</v>
      </c>
      <c r="AP569">
        <v>290.523939583632</v>
      </c>
      <c r="AQ569">
        <v>259.61321584537802</v>
      </c>
      <c r="AR569">
        <v>307.173489080107</v>
      </c>
      <c r="AS569">
        <v>380.87225909803499</v>
      </c>
      <c r="AT569">
        <v>404.74422674607399</v>
      </c>
      <c r="AU569">
        <v>230.784119908901</v>
      </c>
      <c r="AV569">
        <v>402.23842855321402</v>
      </c>
      <c r="AW569">
        <v>271.32389901923699</v>
      </c>
      <c r="AX569">
        <v>395.39998592647299</v>
      </c>
    </row>
    <row r="570" spans="1:50" x14ac:dyDescent="0.25">
      <c r="A570">
        <v>146.47564469913999</v>
      </c>
      <c r="B570">
        <v>255.387279635151</v>
      </c>
      <c r="C570">
        <v>272.03760041959998</v>
      </c>
      <c r="D570">
        <v>253.55327560247201</v>
      </c>
      <c r="E570">
        <v>279.34291162386302</v>
      </c>
      <c r="F570">
        <v>268.91346015749298</v>
      </c>
      <c r="G570">
        <v>243.098881419566</v>
      </c>
      <c r="H570">
        <v>235.792605163095</v>
      </c>
      <c r="I570">
        <v>248.04777605377501</v>
      </c>
      <c r="J570">
        <v>269.51232413598802</v>
      </c>
      <c r="K570">
        <v>229.50180366232399</v>
      </c>
      <c r="L570">
        <v>367.59755812013299</v>
      </c>
      <c r="M570">
        <v>230.46834747341799</v>
      </c>
      <c r="N570">
        <v>217.00946573359499</v>
      </c>
      <c r="O570">
        <v>220.209379232554</v>
      </c>
      <c r="P570">
        <v>230.495323153615</v>
      </c>
      <c r="Q570">
        <v>227.399439796308</v>
      </c>
      <c r="R570">
        <v>223.78451745735899</v>
      </c>
      <c r="S570">
        <v>245.27732747968801</v>
      </c>
      <c r="T570">
        <v>204.26160685821301</v>
      </c>
      <c r="U570">
        <v>237.60391392679301</v>
      </c>
      <c r="V570">
        <v>202</v>
      </c>
      <c r="W570">
        <v>204</v>
      </c>
      <c r="X570">
        <v>504.87940688994701</v>
      </c>
      <c r="Y570">
        <v>208.524375521156</v>
      </c>
      <c r="Z570">
        <v>207.75432526251501</v>
      </c>
      <c r="AA570">
        <v>233.231926685849</v>
      </c>
      <c r="AB570">
        <v>224.16069862807299</v>
      </c>
      <c r="AC570">
        <v>296.66004784069401</v>
      </c>
      <c r="AD570">
        <v>229.343827019689</v>
      </c>
      <c r="AE570">
        <v>239.37290558867599</v>
      </c>
      <c r="AF570">
        <v>227.483733691472</v>
      </c>
      <c r="AG570">
        <v>235.79417235529101</v>
      </c>
      <c r="AH570">
        <v>210.34045997100401</v>
      </c>
      <c r="AI570">
        <v>248.74744953143301</v>
      </c>
      <c r="AJ570">
        <v>261.50252523281699</v>
      </c>
      <c r="AK570">
        <v>289.16216469095298</v>
      </c>
      <c r="AL570">
        <v>248.82226111678301</v>
      </c>
      <c r="AM570">
        <v>210.73233779077501</v>
      </c>
      <c r="AN570">
        <v>226.333967810377</v>
      </c>
      <c r="AO570">
        <v>223.330235263426</v>
      </c>
      <c r="AP570">
        <v>288.15328520449299</v>
      </c>
      <c r="AQ570">
        <v>262.28165926972298</v>
      </c>
      <c r="AR570">
        <v>305.38848642118199</v>
      </c>
      <c r="AS570">
        <v>377.62584229998998</v>
      </c>
      <c r="AT570">
        <v>408.49253954032099</v>
      </c>
      <c r="AU570">
        <v>233.69743704342</v>
      </c>
      <c r="AV570">
        <v>404.78032259676701</v>
      </c>
      <c r="AW570">
        <v>271.85232787355898</v>
      </c>
      <c r="AX570">
        <v>399.13417647357602</v>
      </c>
    </row>
    <row r="571" spans="1:50" x14ac:dyDescent="0.25">
      <c r="A571">
        <v>146.73352435530001</v>
      </c>
      <c r="B571">
        <v>256.421635892452</v>
      </c>
      <c r="C571">
        <v>274.27425870937299</v>
      </c>
      <c r="D571">
        <v>252.13268066288799</v>
      </c>
      <c r="E571">
        <v>278.73762886431399</v>
      </c>
      <c r="F571">
        <v>265.684335374613</v>
      </c>
      <c r="G571">
        <v>245.587334464485</v>
      </c>
      <c r="H571">
        <v>239.03327815164499</v>
      </c>
      <c r="I571">
        <v>248.231441311255</v>
      </c>
      <c r="J571">
        <v>271.75013601331199</v>
      </c>
      <c r="K571">
        <v>228.79611216396401</v>
      </c>
      <c r="L571">
        <v>342.44556214517797</v>
      </c>
      <c r="M571">
        <v>237.74273324867301</v>
      </c>
      <c r="N571">
        <v>216.910016969618</v>
      </c>
      <c r="O571">
        <v>218.93715935077901</v>
      </c>
      <c r="P571">
        <v>226.891363591182</v>
      </c>
      <c r="Q571">
        <v>224.04236405260301</v>
      </c>
      <c r="R571">
        <v>224.92514288813399</v>
      </c>
      <c r="S571">
        <v>239.70275100952799</v>
      </c>
      <c r="T571">
        <v>204.26160685821301</v>
      </c>
      <c r="U571">
        <v>236.529962738206</v>
      </c>
      <c r="V571">
        <v>202</v>
      </c>
      <c r="W571">
        <v>203.43482440476799</v>
      </c>
      <c r="X571">
        <v>493.39827070047198</v>
      </c>
      <c r="Y571">
        <v>207</v>
      </c>
      <c r="Z571">
        <v>207.845277800769</v>
      </c>
      <c r="AA571">
        <v>231.412637816314</v>
      </c>
      <c r="AB571">
        <v>222.96494296416401</v>
      </c>
      <c r="AC571">
        <v>290.06399250413898</v>
      </c>
      <c r="AD571">
        <v>227.310794690287</v>
      </c>
      <c r="AE571">
        <v>244.591186211306</v>
      </c>
      <c r="AF571">
        <v>233.08529958362601</v>
      </c>
      <c r="AG571">
        <v>232.45024636001801</v>
      </c>
      <c r="AH571">
        <v>208.964215729437</v>
      </c>
      <c r="AI571">
        <v>249.55148675063401</v>
      </c>
      <c r="AJ571">
        <v>253.20476779017599</v>
      </c>
      <c r="AK571">
        <v>294.123212825525</v>
      </c>
      <c r="AL571">
        <v>247.16359132537201</v>
      </c>
      <c r="AM571">
        <v>211.085342377648</v>
      </c>
      <c r="AN571">
        <v>230.66632809678401</v>
      </c>
      <c r="AO571">
        <v>218.735243764405</v>
      </c>
      <c r="AP571">
        <v>286.81847000715402</v>
      </c>
      <c r="AQ571">
        <v>261.761092299231</v>
      </c>
      <c r="AR571">
        <v>305.01729005737201</v>
      </c>
      <c r="AS571">
        <v>375.28594002603899</v>
      </c>
      <c r="AT571">
        <v>416.05164868581198</v>
      </c>
      <c r="AU571">
        <v>237.090217264697</v>
      </c>
      <c r="AV571">
        <v>407.449450098483</v>
      </c>
      <c r="AW571">
        <v>275.04993966607401</v>
      </c>
      <c r="AX571">
        <v>400.438278235003</v>
      </c>
    </row>
    <row r="572" spans="1:50" x14ac:dyDescent="0.25">
      <c r="A572">
        <v>146.99140401146099</v>
      </c>
      <c r="B572">
        <v>256.61933617431703</v>
      </c>
      <c r="C572">
        <v>277.60755708440598</v>
      </c>
      <c r="D572">
        <v>250.969403400582</v>
      </c>
      <c r="E572">
        <v>279.178054580908</v>
      </c>
      <c r="F572">
        <v>265.799424783147</v>
      </c>
      <c r="G572">
        <v>249.39899517115299</v>
      </c>
      <c r="H572">
        <v>242.35326059025999</v>
      </c>
      <c r="I572">
        <v>249.50501957189701</v>
      </c>
      <c r="J572">
        <v>273.20124973268997</v>
      </c>
      <c r="K572">
        <v>228.649500100469</v>
      </c>
      <c r="L572">
        <v>326.14113147464201</v>
      </c>
      <c r="M572">
        <v>244.05127530607601</v>
      </c>
      <c r="N572">
        <v>213.90679965202801</v>
      </c>
      <c r="O572">
        <v>221.83213505369801</v>
      </c>
      <c r="P572">
        <v>225.42283288577499</v>
      </c>
      <c r="Q572">
        <v>221.71870586646401</v>
      </c>
      <c r="R572">
        <v>230.862259757499</v>
      </c>
      <c r="S572">
        <v>234.96044295235399</v>
      </c>
      <c r="T572">
        <v>203.98468625538601</v>
      </c>
      <c r="U572">
        <v>237.26680128786001</v>
      </c>
      <c r="V572">
        <v>201.70055873287799</v>
      </c>
      <c r="W572">
        <v>203.95192529226</v>
      </c>
      <c r="X572">
        <v>489.737750204159</v>
      </c>
      <c r="Y572">
        <v>205.50279366439099</v>
      </c>
      <c r="Z572">
        <v>209.12282725662399</v>
      </c>
      <c r="AA572">
        <v>229.06563207791399</v>
      </c>
      <c r="AB572">
        <v>222.215910435377</v>
      </c>
      <c r="AC572">
        <v>285.52415181032501</v>
      </c>
      <c r="AD572">
        <v>226.87907824993499</v>
      </c>
      <c r="AE572">
        <v>247.515048717892</v>
      </c>
      <c r="AF572">
        <v>232.42880000264401</v>
      </c>
      <c r="AG572">
        <v>228.90191372227201</v>
      </c>
      <c r="AH572">
        <v>208.01027087554499</v>
      </c>
      <c r="AI572">
        <v>253.067377331285</v>
      </c>
      <c r="AJ572">
        <v>246.71358422621299</v>
      </c>
      <c r="AK572">
        <v>296.95227960004797</v>
      </c>
      <c r="AL572">
        <v>250.22230997579001</v>
      </c>
      <c r="AM572">
        <v>210.764970203015</v>
      </c>
      <c r="AN572">
        <v>235.42175255778201</v>
      </c>
      <c r="AO572">
        <v>214.81652257398599</v>
      </c>
      <c r="AP572">
        <v>283.010212069879</v>
      </c>
      <c r="AQ572">
        <v>258.44856934204199</v>
      </c>
      <c r="AR572">
        <v>300.46963870921002</v>
      </c>
      <c r="AS572">
        <v>383.29981710587498</v>
      </c>
      <c r="AT572">
        <v>419.62338453424599</v>
      </c>
      <c r="AU572">
        <v>240.273248673984</v>
      </c>
      <c r="AV572">
        <v>414.54471581295701</v>
      </c>
      <c r="AW572">
        <v>279.954987807686</v>
      </c>
      <c r="AX572">
        <v>414.86415103530197</v>
      </c>
    </row>
    <row r="573" spans="1:50" x14ac:dyDescent="0.25">
      <c r="A573">
        <v>147.249283667621</v>
      </c>
      <c r="B573">
        <v>259.10255849047599</v>
      </c>
      <c r="C573">
        <v>283.58097260712998</v>
      </c>
      <c r="D573">
        <v>252.646719374968</v>
      </c>
      <c r="E573">
        <v>281.516874103774</v>
      </c>
      <c r="F573">
        <v>268.20987392831699</v>
      </c>
      <c r="G573">
        <v>252.046815228133</v>
      </c>
      <c r="H573">
        <v>246.331343731234</v>
      </c>
      <c r="I573">
        <v>256.56556115453498</v>
      </c>
      <c r="J573">
        <v>273.18568128049998</v>
      </c>
      <c r="K573">
        <v>227.946269131821</v>
      </c>
      <c r="L573">
        <v>304.10961294481302</v>
      </c>
      <c r="M573">
        <v>248.95990270961801</v>
      </c>
      <c r="N573">
        <v>209.81388047198999</v>
      </c>
      <c r="O573">
        <v>221.34599874813</v>
      </c>
      <c r="P573">
        <v>224.75929588062999</v>
      </c>
      <c r="Q573">
        <v>221.93935541971601</v>
      </c>
      <c r="R573">
        <v>237.55591744759701</v>
      </c>
      <c r="S573">
        <v>230.385456762968</v>
      </c>
      <c r="T573">
        <v>206.82198741954099</v>
      </c>
      <c r="U573">
        <v>239.256603817258</v>
      </c>
      <c r="V573">
        <v>201.39103615540799</v>
      </c>
      <c r="W573">
        <v>205.73717485873701</v>
      </c>
      <c r="X573">
        <v>485.13669126208401</v>
      </c>
      <c r="Y573">
        <v>206.06192986508299</v>
      </c>
      <c r="Z573">
        <v>208.08871241031599</v>
      </c>
      <c r="AA573">
        <v>229.15554774406499</v>
      </c>
      <c r="AB573">
        <v>219.59104186488</v>
      </c>
      <c r="AC573">
        <v>282.38315050809501</v>
      </c>
      <c r="AD573">
        <v>230.86242976993901</v>
      </c>
      <c r="AE573">
        <v>247.082876064365</v>
      </c>
      <c r="AF573">
        <v>234.416332688647</v>
      </c>
      <c r="AG573">
        <v>224.04546512658001</v>
      </c>
      <c r="AH573">
        <v>206.846390949653</v>
      </c>
      <c r="AI573">
        <v>251.70713824419201</v>
      </c>
      <c r="AJ573">
        <v>240.96596033383599</v>
      </c>
      <c r="AK573">
        <v>297.92686672915102</v>
      </c>
      <c r="AL573">
        <v>247.88644254149</v>
      </c>
      <c r="AM573">
        <v>210.71254278272599</v>
      </c>
      <c r="AN573">
        <v>239.69577289616001</v>
      </c>
      <c r="AO573">
        <v>213.05345357154701</v>
      </c>
      <c r="AP573">
        <v>281.793529095905</v>
      </c>
      <c r="AQ573">
        <v>261.22825504710403</v>
      </c>
      <c r="AR573">
        <v>299.76700224620402</v>
      </c>
      <c r="AS573">
        <v>386.98658964262398</v>
      </c>
      <c r="AT573">
        <v>428.071456433435</v>
      </c>
      <c r="AU573">
        <v>242.45143200075401</v>
      </c>
      <c r="AV573">
        <v>420.28797217633797</v>
      </c>
      <c r="AW573">
        <v>286.902667444732</v>
      </c>
      <c r="AX573">
        <v>421.14539043233498</v>
      </c>
    </row>
    <row r="574" spans="1:50" x14ac:dyDescent="0.25">
      <c r="A574">
        <v>147.50716332378201</v>
      </c>
      <c r="B574">
        <v>261.603081771392</v>
      </c>
      <c r="C574">
        <v>284.10356543130001</v>
      </c>
      <c r="D574">
        <v>250.75373342585701</v>
      </c>
      <c r="E574">
        <v>279.96026375241098</v>
      </c>
      <c r="F574">
        <v>267.88512991060401</v>
      </c>
      <c r="G574">
        <v>255.341661313511</v>
      </c>
      <c r="H574">
        <v>250.82303244801901</v>
      </c>
      <c r="I574">
        <v>258.82323170209997</v>
      </c>
      <c r="J574">
        <v>269.33550130237899</v>
      </c>
      <c r="K574">
        <v>231.82197446585599</v>
      </c>
      <c r="L574">
        <v>292.35150126395899</v>
      </c>
      <c r="M574">
        <v>251.11677086746801</v>
      </c>
      <c r="N574">
        <v>206.70930056398001</v>
      </c>
      <c r="O574">
        <v>222.107748761122</v>
      </c>
      <c r="P574">
        <v>225.12370826551</v>
      </c>
      <c r="Q574">
        <v>220.97672913802199</v>
      </c>
      <c r="R574">
        <v>236.80810945400299</v>
      </c>
      <c r="S574">
        <v>228.600725936365</v>
      </c>
      <c r="T574">
        <v>216</v>
      </c>
      <c r="U574">
        <v>241.16958519379</v>
      </c>
      <c r="V574">
        <v>201</v>
      </c>
      <c r="W574">
        <v>207.19920255753399</v>
      </c>
      <c r="X574">
        <v>506.06826099783598</v>
      </c>
      <c r="Y574">
        <v>207.04151140278</v>
      </c>
      <c r="Z574">
        <v>207.02394660504299</v>
      </c>
      <c r="AA574">
        <v>234.33141444425601</v>
      </c>
      <c r="AB574">
        <v>221.81617333893701</v>
      </c>
      <c r="AC574">
        <v>276.448077706476</v>
      </c>
      <c r="AD574">
        <v>234.605215634915</v>
      </c>
      <c r="AE574">
        <v>247.49713967754599</v>
      </c>
      <c r="AF574">
        <v>241.00434190762701</v>
      </c>
      <c r="AG574">
        <v>224.49656207205399</v>
      </c>
      <c r="AH574">
        <v>206.59940742682701</v>
      </c>
      <c r="AI574">
        <v>257.494664410734</v>
      </c>
      <c r="AJ574">
        <v>236.017616559586</v>
      </c>
      <c r="AK574">
        <v>302.20237199977998</v>
      </c>
      <c r="AL574">
        <v>250.305116536778</v>
      </c>
      <c r="AM574">
        <v>213.875504404449</v>
      </c>
      <c r="AN574">
        <v>241.216827320965</v>
      </c>
      <c r="AO574">
        <v>214.32408529795001</v>
      </c>
      <c r="AP574">
        <v>281.18558206459898</v>
      </c>
      <c r="AQ574">
        <v>264.72334788453202</v>
      </c>
      <c r="AR574">
        <v>300.08088103566502</v>
      </c>
      <c r="AS574">
        <v>389.47511544269901</v>
      </c>
      <c r="AT574">
        <v>432.57672202176701</v>
      </c>
      <c r="AU574">
        <v>244.45243559149301</v>
      </c>
      <c r="AV574">
        <v>417.29228409979601</v>
      </c>
      <c r="AW574">
        <v>295.34506024985097</v>
      </c>
      <c r="AX574">
        <v>424.86318657572002</v>
      </c>
    </row>
    <row r="575" spans="1:50" x14ac:dyDescent="0.25">
      <c r="A575">
        <v>147.765042979942</v>
      </c>
      <c r="B575">
        <v>264.00227463950398</v>
      </c>
      <c r="C575">
        <v>280.026029917774</v>
      </c>
      <c r="D575">
        <v>252.06404835764201</v>
      </c>
      <c r="E575">
        <v>279.27798768740502</v>
      </c>
      <c r="F575">
        <v>270.06441084596202</v>
      </c>
      <c r="G575">
        <v>252.142257052025</v>
      </c>
      <c r="H575">
        <v>250.855317356368</v>
      </c>
      <c r="I575">
        <v>259.598064729253</v>
      </c>
      <c r="J575">
        <v>267.11306289987999</v>
      </c>
      <c r="K575">
        <v>237.62807062948701</v>
      </c>
      <c r="L575">
        <v>281.42457994342698</v>
      </c>
      <c r="M575">
        <v>251.27507142433601</v>
      </c>
      <c r="N575">
        <v>206.50944831773501</v>
      </c>
      <c r="O575">
        <v>221.88758285682999</v>
      </c>
      <c r="P575">
        <v>226.74824126294499</v>
      </c>
      <c r="Q575">
        <v>217.56470377934701</v>
      </c>
      <c r="R575">
        <v>238.27990257601101</v>
      </c>
      <c r="S575">
        <v>230.145036896346</v>
      </c>
      <c r="T575">
        <v>214.586471010167</v>
      </c>
      <c r="U575">
        <v>239.43072435532801</v>
      </c>
      <c r="V575">
        <v>201</v>
      </c>
      <c r="W575">
        <v>207.53836817731701</v>
      </c>
      <c r="X575">
        <v>522.23334737334903</v>
      </c>
      <c r="Y575">
        <v>209.87275096139601</v>
      </c>
      <c r="Z575">
        <v>206.34621660436699</v>
      </c>
      <c r="AA575">
        <v>231.10085680452701</v>
      </c>
      <c r="AB575">
        <v>220.556693840907</v>
      </c>
      <c r="AC575">
        <v>282.04692903501399</v>
      </c>
      <c r="AD575">
        <v>235.18904685365001</v>
      </c>
      <c r="AE575">
        <v>252.029453584507</v>
      </c>
      <c r="AF575">
        <v>242.02896693870699</v>
      </c>
      <c r="AG575">
        <v>225.778350031249</v>
      </c>
      <c r="AH575">
        <v>206.134173235487</v>
      </c>
      <c r="AI575">
        <v>266.40598102389902</v>
      </c>
      <c r="AJ575">
        <v>231.091930357422</v>
      </c>
      <c r="AK575">
        <v>308.35341693541301</v>
      </c>
      <c r="AL575">
        <v>254.006718615154</v>
      </c>
      <c r="AM575">
        <v>216.570721554822</v>
      </c>
      <c r="AN575">
        <v>237.33380519849101</v>
      </c>
      <c r="AO575">
        <v>218.50205468718801</v>
      </c>
      <c r="AP575">
        <v>282.31448360670998</v>
      </c>
      <c r="AQ575">
        <v>265.97223893602802</v>
      </c>
      <c r="AR575">
        <v>301.91149875471001</v>
      </c>
      <c r="AS575">
        <v>391.41142961704901</v>
      </c>
      <c r="AT575">
        <v>435.20438174018199</v>
      </c>
      <c r="AU575">
        <v>244.07207214556399</v>
      </c>
      <c r="AV575">
        <v>417.114192167238</v>
      </c>
      <c r="AW575">
        <v>302.64171959636599</v>
      </c>
      <c r="AX575">
        <v>428.96246919147001</v>
      </c>
    </row>
    <row r="576" spans="1:50" x14ac:dyDescent="0.25">
      <c r="A576">
        <v>148.022922636103</v>
      </c>
      <c r="B576">
        <v>265.12481854975698</v>
      </c>
      <c r="C576">
        <v>280.43193187867701</v>
      </c>
      <c r="D576">
        <v>256.87620709839302</v>
      </c>
      <c r="E576">
        <v>280.58450469950299</v>
      </c>
      <c r="F576">
        <v>271.42100059593099</v>
      </c>
      <c r="G576">
        <v>252.76323819675301</v>
      </c>
      <c r="H576">
        <v>252.652408476945</v>
      </c>
      <c r="I576">
        <v>260.95795080229601</v>
      </c>
      <c r="J576">
        <v>268.273634034699</v>
      </c>
      <c r="K576">
        <v>245.29594294888599</v>
      </c>
      <c r="L576">
        <v>267.81980717345999</v>
      </c>
      <c r="M576">
        <v>250.77899202684901</v>
      </c>
      <c r="N576">
        <v>206.85797708363401</v>
      </c>
      <c r="O576">
        <v>222.85053536676901</v>
      </c>
      <c r="P576">
        <v>226.383199433876</v>
      </c>
      <c r="Q576">
        <v>216.77378758293901</v>
      </c>
      <c r="R576">
        <v>239.73508026292299</v>
      </c>
      <c r="S576">
        <v>229.52837219529999</v>
      </c>
      <c r="T576">
        <v>213.48016053666899</v>
      </c>
      <c r="U576">
        <v>243.908033378368</v>
      </c>
      <c r="V576">
        <v>201</v>
      </c>
      <c r="W576">
        <v>210.198218368911</v>
      </c>
      <c r="X576">
        <v>548.62167803867203</v>
      </c>
      <c r="Y576">
        <v>213.23197798316301</v>
      </c>
      <c r="Z576">
        <v>208.37573122170301</v>
      </c>
      <c r="AA576">
        <v>227.468126337499</v>
      </c>
      <c r="AB576">
        <v>221.99368316870201</v>
      </c>
      <c r="AC576">
        <v>283.41010998557601</v>
      </c>
      <c r="AD576">
        <v>236.756868194867</v>
      </c>
      <c r="AE576">
        <v>256.70303164282302</v>
      </c>
      <c r="AF576">
        <v>240.58872359784399</v>
      </c>
      <c r="AG576">
        <v>226.11970855512601</v>
      </c>
      <c r="AH576">
        <v>205.167644461869</v>
      </c>
      <c r="AI576">
        <v>272.672201879939</v>
      </c>
      <c r="AJ576">
        <v>230.53972080661401</v>
      </c>
      <c r="AK576">
        <v>308.73538024117801</v>
      </c>
      <c r="AL576">
        <v>256.01578076736303</v>
      </c>
      <c r="AM576">
        <v>215.439512373394</v>
      </c>
      <c r="AN576">
        <v>236.938867680973</v>
      </c>
      <c r="AO576">
        <v>224.386217329494</v>
      </c>
      <c r="AP576">
        <v>281.30815718392103</v>
      </c>
      <c r="AQ576">
        <v>268.33562077355703</v>
      </c>
      <c r="AR576">
        <v>305.36201412548002</v>
      </c>
      <c r="AS576">
        <v>393.25913065426499</v>
      </c>
      <c r="AT576">
        <v>435.52575063452298</v>
      </c>
      <c r="AU576">
        <v>243.87622454752699</v>
      </c>
      <c r="AV576">
        <v>420.09101145573197</v>
      </c>
      <c r="AW576">
        <v>308.510036590217</v>
      </c>
      <c r="AX576">
        <v>431.54416753250899</v>
      </c>
    </row>
    <row r="577" spans="1:50" x14ac:dyDescent="0.25">
      <c r="A577">
        <v>148.28080229226299</v>
      </c>
      <c r="B577">
        <v>265.30745944460398</v>
      </c>
      <c r="C577">
        <v>285.29107399636803</v>
      </c>
      <c r="D577">
        <v>257.57617220060598</v>
      </c>
      <c r="E577">
        <v>279.88748130949102</v>
      </c>
      <c r="F577">
        <v>270.260397100364</v>
      </c>
      <c r="G577">
        <v>253.84531685115601</v>
      </c>
      <c r="H577">
        <v>257.85195370495802</v>
      </c>
      <c r="I577">
        <v>259.14772895000999</v>
      </c>
      <c r="J577">
        <v>271.51740084188498</v>
      </c>
      <c r="K577">
        <v>250.85534677303599</v>
      </c>
      <c r="L577">
        <v>261.36700366580197</v>
      </c>
      <c r="M577">
        <v>247.46848524430899</v>
      </c>
      <c r="N577">
        <v>208.042749801962</v>
      </c>
      <c r="O577">
        <v>221.889016497287</v>
      </c>
      <c r="P577">
        <v>226.05418483822899</v>
      </c>
      <c r="Q577">
        <v>217.95642788425801</v>
      </c>
      <c r="R577">
        <v>239.85913743335101</v>
      </c>
      <c r="S577">
        <v>224.29297354890099</v>
      </c>
      <c r="T577">
        <v>213.182751871069</v>
      </c>
      <c r="U577">
        <v>247.65345936016101</v>
      </c>
      <c r="V577">
        <v>201</v>
      </c>
      <c r="W577">
        <v>212.31597845411599</v>
      </c>
      <c r="X577">
        <v>545.74706413148294</v>
      </c>
      <c r="Y577">
        <v>214.79959123166</v>
      </c>
      <c r="Z577">
        <v>209.80382553960399</v>
      </c>
      <c r="AA577">
        <v>226.46449977440901</v>
      </c>
      <c r="AB577">
        <v>218.124259008075</v>
      </c>
      <c r="AC577">
        <v>286.48527795561898</v>
      </c>
      <c r="AD577">
        <v>238.51065082415201</v>
      </c>
      <c r="AE577">
        <v>262.25997842158</v>
      </c>
      <c r="AF577">
        <v>242.568082862018</v>
      </c>
      <c r="AG577">
        <v>229.641705469263</v>
      </c>
      <c r="AH577">
        <v>204.48901206893601</v>
      </c>
      <c r="AI577">
        <v>275.42964142895403</v>
      </c>
      <c r="AJ577">
        <v>233.92345012042301</v>
      </c>
      <c r="AK577">
        <v>314.87619909014501</v>
      </c>
      <c r="AL577">
        <v>262.99863436043103</v>
      </c>
      <c r="AM577">
        <v>215.33852956686701</v>
      </c>
      <c r="AN577">
        <v>234.49580876266799</v>
      </c>
      <c r="AO577">
        <v>225.572168868414</v>
      </c>
      <c r="AP577">
        <v>278.04131437760901</v>
      </c>
      <c r="AQ577">
        <v>269.14259034166201</v>
      </c>
      <c r="AR577">
        <v>311.34382955192501</v>
      </c>
      <c r="AS577">
        <v>399.70066677410199</v>
      </c>
      <c r="AT577">
        <v>437.07073162091802</v>
      </c>
      <c r="AU577">
        <v>244.91796605185999</v>
      </c>
      <c r="AV577">
        <v>423.66080775828402</v>
      </c>
      <c r="AW577">
        <v>316.23956233463701</v>
      </c>
      <c r="AX577">
        <v>433.23737277408998</v>
      </c>
    </row>
    <row r="578" spans="1:50" x14ac:dyDescent="0.25">
      <c r="A578">
        <v>148.538681948424</v>
      </c>
      <c r="B578">
        <v>267.55724175871097</v>
      </c>
      <c r="C578">
        <v>291.55039048860601</v>
      </c>
      <c r="D578">
        <v>259.30207201666298</v>
      </c>
      <c r="E578">
        <v>280.76707359144001</v>
      </c>
      <c r="F578">
        <v>272.70345835126102</v>
      </c>
      <c r="G578">
        <v>255.34866198460199</v>
      </c>
      <c r="H578">
        <v>262.62268278962398</v>
      </c>
      <c r="I578">
        <v>256.46792473371499</v>
      </c>
      <c r="J578">
        <v>273.84081761408601</v>
      </c>
      <c r="K578">
        <v>250.73932520634801</v>
      </c>
      <c r="L578">
        <v>254.917788110445</v>
      </c>
      <c r="M578">
        <v>250.27923922530101</v>
      </c>
      <c r="N578">
        <v>211.66123968517999</v>
      </c>
      <c r="O578">
        <v>222.11824391981301</v>
      </c>
      <c r="P578">
        <v>224.323449217139</v>
      </c>
      <c r="Q578">
        <v>218.24556830643499</v>
      </c>
      <c r="R578">
        <v>240.091960892234</v>
      </c>
      <c r="S578">
        <v>220.75789612917501</v>
      </c>
      <c r="T578">
        <v>211.550597915163</v>
      </c>
      <c r="U578">
        <v>245.96063052510499</v>
      </c>
      <c r="V578">
        <v>217</v>
      </c>
      <c r="W578">
        <v>217.35416804856101</v>
      </c>
      <c r="X578">
        <v>500.94445166892598</v>
      </c>
      <c r="Y578">
        <v>219.498151541461</v>
      </c>
      <c r="Z578">
        <v>211.23471897385801</v>
      </c>
      <c r="AA578">
        <v>227.57704920680101</v>
      </c>
      <c r="AB578">
        <v>216.14642965994699</v>
      </c>
      <c r="AC578">
        <v>291.81443543463399</v>
      </c>
      <c r="AD578">
        <v>241.869176468224</v>
      </c>
      <c r="AE578">
        <v>275.65470591495199</v>
      </c>
      <c r="AF578">
        <v>243.459268868593</v>
      </c>
      <c r="AG578">
        <v>231.431197847676</v>
      </c>
      <c r="AH578">
        <v>204.56702816196301</v>
      </c>
      <c r="AI578">
        <v>277.78150805186402</v>
      </c>
      <c r="AJ578">
        <v>233.79847404480299</v>
      </c>
      <c r="AK578">
        <v>325.63321866737198</v>
      </c>
      <c r="AL578">
        <v>267.04155210068302</v>
      </c>
      <c r="AM578">
        <v>213.261047932465</v>
      </c>
      <c r="AN578">
        <v>236.11155520589301</v>
      </c>
      <c r="AO578">
        <v>223.27882837361301</v>
      </c>
      <c r="AP578">
        <v>278.379742923668</v>
      </c>
      <c r="AQ578">
        <v>268.27216670332001</v>
      </c>
      <c r="AR578">
        <v>313.63105640274699</v>
      </c>
      <c r="AS578">
        <v>402.39411807007599</v>
      </c>
      <c r="AT578">
        <v>433.17120760342499</v>
      </c>
      <c r="AU578">
        <v>247.97800799885599</v>
      </c>
      <c r="AV578">
        <v>432.31729814779902</v>
      </c>
      <c r="AW578">
        <v>325.23836651647099</v>
      </c>
      <c r="AX578">
        <v>442.95355828929797</v>
      </c>
    </row>
    <row r="579" spans="1:50" x14ac:dyDescent="0.25">
      <c r="A579">
        <v>148.79656160458401</v>
      </c>
      <c r="B579">
        <v>269.70371534625502</v>
      </c>
      <c r="C579">
        <v>298.90442226146098</v>
      </c>
      <c r="D579">
        <v>260.068926079878</v>
      </c>
      <c r="E579">
        <v>283.72057769121398</v>
      </c>
      <c r="F579">
        <v>271.66227099329802</v>
      </c>
      <c r="G579">
        <v>261.76061907828802</v>
      </c>
      <c r="H579">
        <v>270.06690735861298</v>
      </c>
      <c r="I579">
        <v>258.490986442213</v>
      </c>
      <c r="J579">
        <v>278.31850802185102</v>
      </c>
      <c r="K579">
        <v>250.49661252628999</v>
      </c>
      <c r="L579">
        <v>253.660004709145</v>
      </c>
      <c r="M579">
        <v>251.02131255288401</v>
      </c>
      <c r="N579">
        <v>218.248662599136</v>
      </c>
      <c r="O579">
        <v>218.22929328715</v>
      </c>
      <c r="P579">
        <v>221.695050780663</v>
      </c>
      <c r="Q579">
        <v>220.505380128203</v>
      </c>
      <c r="R579">
        <v>246.29169319506499</v>
      </c>
      <c r="S579">
        <v>219.33367327640801</v>
      </c>
      <c r="T579">
        <v>208.41698761577101</v>
      </c>
      <c r="U579">
        <v>247.12173204225201</v>
      </c>
      <c r="V579">
        <v>217</v>
      </c>
      <c r="W579">
        <v>227</v>
      </c>
      <c r="X579">
        <v>453.44646468960002</v>
      </c>
      <c r="Y579">
        <v>221.027453804706</v>
      </c>
      <c r="Z579">
        <v>213.61154867627201</v>
      </c>
      <c r="AA579">
        <v>228.85485206530899</v>
      </c>
      <c r="AB579">
        <v>209.20636241063301</v>
      </c>
      <c r="AC579">
        <v>285.80026517169102</v>
      </c>
      <c r="AD579">
        <v>240.28504189803101</v>
      </c>
      <c r="AE579">
        <v>283.351963376745</v>
      </c>
      <c r="AF579">
        <v>240.35274177620701</v>
      </c>
      <c r="AG579">
        <v>226.43441988648701</v>
      </c>
      <c r="AH579">
        <v>204.56702816196301</v>
      </c>
      <c r="AI579">
        <v>280.042088168536</v>
      </c>
      <c r="AJ579">
        <v>234.28219861918001</v>
      </c>
      <c r="AK579">
        <v>332.65038203335001</v>
      </c>
      <c r="AL579">
        <v>271.31166182140203</v>
      </c>
      <c r="AM579">
        <v>212.990294755582</v>
      </c>
      <c r="AN579">
        <v>236.759775970812</v>
      </c>
      <c r="AO579">
        <v>222.48568345851899</v>
      </c>
      <c r="AP579">
        <v>278.50878026638901</v>
      </c>
      <c r="AQ579">
        <v>268.55343461090001</v>
      </c>
      <c r="AR579">
        <v>312.45873357315401</v>
      </c>
      <c r="AS579">
        <v>404.15844857118901</v>
      </c>
      <c r="AT579">
        <v>432.266493584827</v>
      </c>
      <c r="AU579">
        <v>247.06000102746401</v>
      </c>
      <c r="AV579">
        <v>439.19015629865902</v>
      </c>
      <c r="AW579">
        <v>331.512536556474</v>
      </c>
      <c r="AX579">
        <v>443.67892692819299</v>
      </c>
    </row>
    <row r="580" spans="1:50" x14ac:dyDescent="0.25">
      <c r="A580">
        <v>149.05444126074499</v>
      </c>
      <c r="B580">
        <v>270.15827255679102</v>
      </c>
      <c r="C580">
        <v>305.91116038896399</v>
      </c>
      <c r="D580">
        <v>262.02284711072298</v>
      </c>
      <c r="E580">
        <v>285.97567408306099</v>
      </c>
      <c r="F580">
        <v>271.95340484862299</v>
      </c>
      <c r="G580">
        <v>272.458683178917</v>
      </c>
      <c r="H580">
        <v>271.95440975435298</v>
      </c>
      <c r="I580">
        <v>260.649177346263</v>
      </c>
      <c r="J580">
        <v>279.42979944519197</v>
      </c>
      <c r="K580">
        <v>246.817863183268</v>
      </c>
      <c r="L580">
        <v>253.74683696444899</v>
      </c>
      <c r="M580">
        <v>247.60172541217</v>
      </c>
      <c r="N580">
        <v>219.167813573546</v>
      </c>
      <c r="O580">
        <v>217.31902657652699</v>
      </c>
      <c r="P580">
        <v>223.27148829354999</v>
      </c>
      <c r="Q580">
        <v>222.34324206021901</v>
      </c>
      <c r="R580">
        <v>246.90690361807199</v>
      </c>
      <c r="S580">
        <v>215.778949380471</v>
      </c>
      <c r="T580">
        <v>209.70037782968899</v>
      </c>
      <c r="U580">
        <v>252.16895033496399</v>
      </c>
      <c r="V580">
        <v>217</v>
      </c>
      <c r="W580">
        <v>225.76748463158799</v>
      </c>
      <c r="X580">
        <v>412.91179671522798</v>
      </c>
      <c r="Y580">
        <v>217.93859148413401</v>
      </c>
      <c r="Z580">
        <v>213.98810394289501</v>
      </c>
      <c r="AA580">
        <v>234.55634699076899</v>
      </c>
      <c r="AB580">
        <v>205.809478984772</v>
      </c>
      <c r="AC580">
        <v>281.21887179531899</v>
      </c>
      <c r="AD580">
        <v>242.22323458815401</v>
      </c>
      <c r="AE580">
        <v>285.49685302512</v>
      </c>
      <c r="AF580">
        <v>239.22310082884701</v>
      </c>
      <c r="AG580">
        <v>228.082443927589</v>
      </c>
      <c r="AH580">
        <v>203.79962577057699</v>
      </c>
      <c r="AI580">
        <v>283.35232062669701</v>
      </c>
      <c r="AJ580">
        <v>234.29829511200799</v>
      </c>
      <c r="AK580">
        <v>337.33331164182999</v>
      </c>
      <c r="AL580">
        <v>273.38523199211897</v>
      </c>
      <c r="AM580">
        <v>211.41900100087099</v>
      </c>
      <c r="AN580">
        <v>238.213775074811</v>
      </c>
      <c r="AO580">
        <v>220.806609927528</v>
      </c>
      <c r="AP580">
        <v>275.38862923530399</v>
      </c>
      <c r="AQ580">
        <v>271.20713119823301</v>
      </c>
      <c r="AR580">
        <v>309.52974247413601</v>
      </c>
      <c r="AS580">
        <v>407.63358853603802</v>
      </c>
      <c r="AT580">
        <v>433.21246865531702</v>
      </c>
      <c r="AU580">
        <v>251.158258195808</v>
      </c>
      <c r="AV580">
        <v>439.23704113332002</v>
      </c>
      <c r="AW580">
        <v>338.73493232251099</v>
      </c>
      <c r="AX580">
        <v>445.67148885923598</v>
      </c>
    </row>
    <row r="581" spans="1:50" x14ac:dyDescent="0.25">
      <c r="A581">
        <v>149.31232091690501</v>
      </c>
      <c r="B581">
        <v>271.04930859201397</v>
      </c>
      <c r="C581">
        <v>304.736326052702</v>
      </c>
      <c r="D581">
        <v>263.61569759519301</v>
      </c>
      <c r="E581">
        <v>290.69159434852997</v>
      </c>
      <c r="F581">
        <v>269.07642718330601</v>
      </c>
      <c r="G581">
        <v>280.61398232495299</v>
      </c>
      <c r="H581">
        <v>273.03583074672503</v>
      </c>
      <c r="I581">
        <v>264.77793791566398</v>
      </c>
      <c r="J581">
        <v>280.26322979111802</v>
      </c>
      <c r="K581">
        <v>245.54311057387901</v>
      </c>
      <c r="L581">
        <v>253.39675428530501</v>
      </c>
      <c r="M581">
        <v>249.02402238006701</v>
      </c>
      <c r="N581">
        <v>218.892856879736</v>
      </c>
      <c r="O581">
        <v>217.69647449053801</v>
      </c>
      <c r="P581">
        <v>227.83292656398399</v>
      </c>
      <c r="Q581">
        <v>221.00816810962999</v>
      </c>
      <c r="R581">
        <v>246.698964995593</v>
      </c>
      <c r="S581">
        <v>218.268432829445</v>
      </c>
      <c r="T581">
        <v>209.49382882496701</v>
      </c>
      <c r="U581">
        <v>251.70356009909099</v>
      </c>
      <c r="V581">
        <v>219.09141762307601</v>
      </c>
      <c r="W581">
        <v>226.667828604562</v>
      </c>
      <c r="X581">
        <v>386.94213818058699</v>
      </c>
      <c r="Y581">
        <v>209.103678161538</v>
      </c>
      <c r="Z581">
        <v>211.805959193186</v>
      </c>
      <c r="AA581">
        <v>235.491972521912</v>
      </c>
      <c r="AB581">
        <v>207.384204117857</v>
      </c>
      <c r="AC581">
        <v>279.213722506046</v>
      </c>
      <c r="AD581">
        <v>243.54247638999601</v>
      </c>
      <c r="AE581">
        <v>298.14825523045198</v>
      </c>
      <c r="AF581">
        <v>238.386850387153</v>
      </c>
      <c r="AG581">
        <v>229.58344131077101</v>
      </c>
      <c r="AH581">
        <v>204.578865741426</v>
      </c>
      <c r="AI581">
        <v>285.33447257097703</v>
      </c>
      <c r="AJ581">
        <v>233.82172740937901</v>
      </c>
      <c r="AK581">
        <v>337.26861540874</v>
      </c>
      <c r="AL581">
        <v>274.66521808078602</v>
      </c>
      <c r="AM581">
        <v>211.324543835854</v>
      </c>
      <c r="AN581">
        <v>241.900019041256</v>
      </c>
      <c r="AO581">
        <v>216.68073402393901</v>
      </c>
      <c r="AP581">
        <v>279.67329590181998</v>
      </c>
      <c r="AQ581">
        <v>275.86948001006903</v>
      </c>
      <c r="AR581">
        <v>303.68153389069602</v>
      </c>
      <c r="AS581">
        <v>405.85679208875899</v>
      </c>
      <c r="AT581">
        <v>433.76741326388401</v>
      </c>
      <c r="AU581">
        <v>253.697441397841</v>
      </c>
      <c r="AV581">
        <v>446.20130852567303</v>
      </c>
      <c r="AW581">
        <v>345.131113605667</v>
      </c>
      <c r="AX581">
        <v>445.05781500395898</v>
      </c>
    </row>
    <row r="582" spans="1:50" x14ac:dyDescent="0.25">
      <c r="A582">
        <v>149.57020057306499</v>
      </c>
      <c r="B582">
        <v>273.37036254121801</v>
      </c>
      <c r="C582">
        <v>305.41807260448297</v>
      </c>
      <c r="D582">
        <v>268.02669615439601</v>
      </c>
      <c r="E582">
        <v>291.54809697839602</v>
      </c>
      <c r="F582">
        <v>269.26468285503699</v>
      </c>
      <c r="G582">
        <v>287.30233086053198</v>
      </c>
      <c r="H582">
        <v>267.53529759217997</v>
      </c>
      <c r="I582">
        <v>268.53709308000703</v>
      </c>
      <c r="J582">
        <v>283.41611885840399</v>
      </c>
      <c r="K582">
        <v>248.66532834721301</v>
      </c>
      <c r="L582">
        <v>257.36104435351399</v>
      </c>
      <c r="M582">
        <v>254.24137162385199</v>
      </c>
      <c r="N582">
        <v>214.7356017219</v>
      </c>
      <c r="O582">
        <v>218.05292088231599</v>
      </c>
      <c r="P582">
        <v>229.39380464884999</v>
      </c>
      <c r="Q582">
        <v>220.94815536978001</v>
      </c>
      <c r="R582">
        <v>249.09132872529599</v>
      </c>
      <c r="S582">
        <v>220.870140490913</v>
      </c>
      <c r="T582">
        <v>214.12811422715501</v>
      </c>
      <c r="U582">
        <v>254.87135289726299</v>
      </c>
      <c r="V582">
        <v>223.983916026125</v>
      </c>
      <c r="W582">
        <v>225.81972426153601</v>
      </c>
      <c r="X582">
        <v>386.97297735949502</v>
      </c>
      <c r="Y582">
        <v>207.97556984444901</v>
      </c>
      <c r="Z582">
        <v>209.13336840835001</v>
      </c>
      <c r="AA582">
        <v>237.572815134042</v>
      </c>
      <c r="AB582">
        <v>215.24281699258199</v>
      </c>
      <c r="AC582">
        <v>284.64186008202199</v>
      </c>
      <c r="AD582">
        <v>244.167963517781</v>
      </c>
      <c r="AE582">
        <v>315.76694618638601</v>
      </c>
      <c r="AF582">
        <v>240.537204897165</v>
      </c>
      <c r="AG582">
        <v>232.26801603377501</v>
      </c>
      <c r="AH582">
        <v>214.26418809440301</v>
      </c>
      <c r="AI582">
        <v>285.37414882204303</v>
      </c>
      <c r="AJ582">
        <v>234.89173393726901</v>
      </c>
      <c r="AK582">
        <v>337.77766582302797</v>
      </c>
      <c r="AL582">
        <v>273.81924242006897</v>
      </c>
      <c r="AM582">
        <v>216.554696443609</v>
      </c>
      <c r="AN582">
        <v>248.884030418414</v>
      </c>
      <c r="AO582">
        <v>219.47771748684499</v>
      </c>
      <c r="AP582">
        <v>281.70168010344099</v>
      </c>
      <c r="AQ582">
        <v>278.70166572237201</v>
      </c>
      <c r="AR582">
        <v>300.93249512556002</v>
      </c>
      <c r="AS582">
        <v>410.03917319672502</v>
      </c>
      <c r="AT582">
        <v>433.14262217628698</v>
      </c>
      <c r="AU582">
        <v>259.37025526912402</v>
      </c>
      <c r="AV582">
        <v>458.73770138717703</v>
      </c>
      <c r="AW582">
        <v>346.44479753726898</v>
      </c>
      <c r="AX582">
        <v>441.328851822746</v>
      </c>
    </row>
    <row r="583" spans="1:50" x14ac:dyDescent="0.25">
      <c r="A583">
        <v>149.828080229226</v>
      </c>
      <c r="B583">
        <v>273.98444015301902</v>
      </c>
      <c r="C583">
        <v>308.505316849346</v>
      </c>
      <c r="D583">
        <v>274.75549187478998</v>
      </c>
      <c r="E583">
        <v>293.69689009740301</v>
      </c>
      <c r="F583">
        <v>268.42833919329797</v>
      </c>
      <c r="G583">
        <v>296.71872192936598</v>
      </c>
      <c r="H583">
        <v>267.47606818759499</v>
      </c>
      <c r="I583">
        <v>271.10733947130802</v>
      </c>
      <c r="J583">
        <v>288.47280931184503</v>
      </c>
      <c r="K583">
        <v>252.781477141229</v>
      </c>
      <c r="L583">
        <v>258.90776739440997</v>
      </c>
      <c r="M583">
        <v>255.90566734268401</v>
      </c>
      <c r="N583">
        <v>213.35478826759299</v>
      </c>
      <c r="O583">
        <v>220.58333085512101</v>
      </c>
      <c r="P583">
        <v>229.95462880913499</v>
      </c>
      <c r="Q583">
        <v>221.391964779923</v>
      </c>
      <c r="R583">
        <v>252.22572406651599</v>
      </c>
      <c r="S583">
        <v>223.99450637637199</v>
      </c>
      <c r="T583">
        <v>215.62828803405699</v>
      </c>
      <c r="U583">
        <v>260.44017052756902</v>
      </c>
      <c r="V583">
        <v>221.263500873384</v>
      </c>
      <c r="W583">
        <v>219.89242251145001</v>
      </c>
      <c r="X583">
        <v>371.29059244643702</v>
      </c>
      <c r="Y583">
        <v>208.166176556376</v>
      </c>
      <c r="Z583">
        <v>208.74083140989501</v>
      </c>
      <c r="AA583">
        <v>233.81330617199799</v>
      </c>
      <c r="AB583">
        <v>213.96568917571301</v>
      </c>
      <c r="AC583">
        <v>278.147125604449</v>
      </c>
      <c r="AD583">
        <v>239.01737806652201</v>
      </c>
      <c r="AE583">
        <v>326.823658807524</v>
      </c>
      <c r="AF583">
        <v>236.21823298541699</v>
      </c>
      <c r="AG583">
        <v>232.85193708413499</v>
      </c>
      <c r="AH583">
        <v>218.046488696202</v>
      </c>
      <c r="AI583">
        <v>286.97983810791101</v>
      </c>
      <c r="AJ583">
        <v>235.88173215873999</v>
      </c>
      <c r="AK583">
        <v>337.37426103961599</v>
      </c>
      <c r="AL583">
        <v>274.84565991934699</v>
      </c>
      <c r="AM583">
        <v>217.980054064142</v>
      </c>
      <c r="AN583">
        <v>249.605153471161</v>
      </c>
      <c r="AO583">
        <v>216.08569496674599</v>
      </c>
      <c r="AP583">
        <v>283.64946571462502</v>
      </c>
      <c r="AQ583">
        <v>286.91582463650002</v>
      </c>
      <c r="AR583">
        <v>307.20105888824401</v>
      </c>
      <c r="AS583">
        <v>419.851470547595</v>
      </c>
      <c r="AT583">
        <v>434.21152127719301</v>
      </c>
      <c r="AU583">
        <v>264.13511860074902</v>
      </c>
      <c r="AV583">
        <v>466.48828784198201</v>
      </c>
      <c r="AW583">
        <v>349.49048637958799</v>
      </c>
      <c r="AX583">
        <v>444.34619139222502</v>
      </c>
    </row>
    <row r="584" spans="1:50" x14ac:dyDescent="0.25">
      <c r="A584">
        <v>150.08595988538599</v>
      </c>
      <c r="B584">
        <v>271.49936720693699</v>
      </c>
      <c r="C584">
        <v>306.15721912740099</v>
      </c>
      <c r="D584">
        <v>277.73038699264299</v>
      </c>
      <c r="E584">
        <v>297.743368490178</v>
      </c>
      <c r="F584">
        <v>268.80002182588402</v>
      </c>
      <c r="G584">
        <v>304.524239708229</v>
      </c>
      <c r="H584">
        <v>268.09710343045799</v>
      </c>
      <c r="I584">
        <v>275.69034030775799</v>
      </c>
      <c r="J584">
        <v>293.12089748863502</v>
      </c>
      <c r="K584">
        <v>257.083658165815</v>
      </c>
      <c r="L584">
        <v>256.43218483427398</v>
      </c>
      <c r="M584">
        <v>260.425825989131</v>
      </c>
      <c r="N584">
        <v>207.11258116439001</v>
      </c>
      <c r="O584">
        <v>225.55046254520599</v>
      </c>
      <c r="P584">
        <v>230.430235738611</v>
      </c>
      <c r="Q584">
        <v>220.362020599071</v>
      </c>
      <c r="R584">
        <v>255.98232497724101</v>
      </c>
      <c r="S584">
        <v>227.144005910532</v>
      </c>
      <c r="T584">
        <v>216.428402840324</v>
      </c>
      <c r="U584">
        <v>261.93248418689899</v>
      </c>
      <c r="V584">
        <v>211.612248619518</v>
      </c>
      <c r="W584">
        <v>217.43341059018101</v>
      </c>
      <c r="X584">
        <v>347.42855535178199</v>
      </c>
      <c r="Y584">
        <v>205.256035422092</v>
      </c>
      <c r="Z584">
        <v>210.75609727727101</v>
      </c>
      <c r="AA584">
        <v>232.98441992242999</v>
      </c>
      <c r="AB584">
        <v>215.4335363452</v>
      </c>
      <c r="AC584">
        <v>272.08380164052801</v>
      </c>
      <c r="AD584">
        <v>239.345987028005</v>
      </c>
      <c r="AE584">
        <v>352.28858494190303</v>
      </c>
      <c r="AF584">
        <v>231.553397197001</v>
      </c>
      <c r="AG584">
        <v>234.44501578355801</v>
      </c>
      <c r="AH584">
        <v>217.266546811192</v>
      </c>
      <c r="AI584">
        <v>282.88334979547398</v>
      </c>
      <c r="AJ584">
        <v>235.301508079385</v>
      </c>
      <c r="AK584">
        <v>339.93856847013399</v>
      </c>
      <c r="AL584">
        <v>278.36078274296</v>
      </c>
      <c r="AM584">
        <v>218.08451223686899</v>
      </c>
      <c r="AN584">
        <v>257.201480967414</v>
      </c>
      <c r="AO584">
        <v>210.922266179941</v>
      </c>
      <c r="AP584">
        <v>287.29958417606201</v>
      </c>
      <c r="AQ584">
        <v>293.94591912980201</v>
      </c>
      <c r="AR584">
        <v>310.05795407388302</v>
      </c>
      <c r="AS584">
        <v>430.29033744464999</v>
      </c>
      <c r="AT584">
        <v>431.47358701937401</v>
      </c>
      <c r="AU584">
        <v>270.18596206658998</v>
      </c>
      <c r="AV584">
        <v>479.83330062133899</v>
      </c>
      <c r="AW584">
        <v>358.34897583541402</v>
      </c>
      <c r="AX584">
        <v>454.23715084631198</v>
      </c>
    </row>
    <row r="585" spans="1:50" x14ac:dyDescent="0.25">
      <c r="A585">
        <v>150.343839541547</v>
      </c>
      <c r="B585">
        <v>270.09491487763398</v>
      </c>
      <c r="C585">
        <v>309.43987887055198</v>
      </c>
      <c r="D585">
        <v>273.18176014275298</v>
      </c>
      <c r="E585">
        <v>292.86571241406801</v>
      </c>
      <c r="F585">
        <v>271.366782058127</v>
      </c>
      <c r="G585">
        <v>310.66507210303598</v>
      </c>
      <c r="H585">
        <v>269.33031831996601</v>
      </c>
      <c r="I585">
        <v>277.22948470146298</v>
      </c>
      <c r="J585">
        <v>300.29336147457599</v>
      </c>
      <c r="K585">
        <v>258.75598769158699</v>
      </c>
      <c r="L585">
        <v>259.673579057138</v>
      </c>
      <c r="M585">
        <v>262.39080019775002</v>
      </c>
      <c r="N585">
        <v>206.41074275978701</v>
      </c>
      <c r="O585">
        <v>229.22933997287501</v>
      </c>
      <c r="P585">
        <v>231.24800279220301</v>
      </c>
      <c r="Q585">
        <v>221.631769361062</v>
      </c>
      <c r="R585">
        <v>257.29788800443299</v>
      </c>
      <c r="S585">
        <v>230.408990970204</v>
      </c>
      <c r="T585">
        <v>217.00445752003799</v>
      </c>
      <c r="U585">
        <v>262.57411324416802</v>
      </c>
      <c r="V585">
        <v>210.78703273032701</v>
      </c>
      <c r="W585">
        <v>216.18736543260701</v>
      </c>
      <c r="X585">
        <v>326.86451665971202</v>
      </c>
      <c r="Y585">
        <v>204.985259795812</v>
      </c>
      <c r="Z585">
        <v>213.08071168063</v>
      </c>
      <c r="AA585">
        <v>236.46103716786999</v>
      </c>
      <c r="AB585">
        <v>216.884088360356</v>
      </c>
      <c r="AC585">
        <v>269.13794084674902</v>
      </c>
      <c r="AD585">
        <v>237.29773361094601</v>
      </c>
      <c r="AE585">
        <v>374.179354700641</v>
      </c>
      <c r="AF585">
        <v>228.195868429374</v>
      </c>
      <c r="AG585">
        <v>234.70882732550999</v>
      </c>
      <c r="AH585">
        <v>216.942615784277</v>
      </c>
      <c r="AI585">
        <v>282.973249301853</v>
      </c>
      <c r="AJ585">
        <v>235.34294622840801</v>
      </c>
      <c r="AK585">
        <v>348.92518075746102</v>
      </c>
      <c r="AL585">
        <v>279.97333423702997</v>
      </c>
      <c r="AM585">
        <v>222.33451744990001</v>
      </c>
      <c r="AN585">
        <v>260.42857943059602</v>
      </c>
      <c r="AO585">
        <v>210.79831380053699</v>
      </c>
      <c r="AP585">
        <v>285.42130621132299</v>
      </c>
      <c r="AQ585">
        <v>301.48990472666702</v>
      </c>
      <c r="AR585">
        <v>318.77513481827901</v>
      </c>
      <c r="AS585">
        <v>451.07431345967302</v>
      </c>
      <c r="AT585">
        <v>435.43929222170499</v>
      </c>
      <c r="AU585">
        <v>282.79477363567997</v>
      </c>
      <c r="AV585">
        <v>486.032693490837</v>
      </c>
      <c r="AW585">
        <v>360.47389404438002</v>
      </c>
      <c r="AX585">
        <v>460.75870556506698</v>
      </c>
    </row>
    <row r="586" spans="1:50" x14ac:dyDescent="0.25">
      <c r="A586">
        <v>150.60171919770701</v>
      </c>
      <c r="B586">
        <v>267.60644026616598</v>
      </c>
      <c r="C586">
        <v>312.62581147219697</v>
      </c>
      <c r="D586">
        <v>269.51231633501999</v>
      </c>
      <c r="E586">
        <v>291.73977771757097</v>
      </c>
      <c r="F586">
        <v>272.49426201099197</v>
      </c>
      <c r="G586">
        <v>321.89515329872899</v>
      </c>
      <c r="H586">
        <v>268.99795230167598</v>
      </c>
      <c r="I586">
        <v>278.68297547544199</v>
      </c>
      <c r="J586">
        <v>306.29859708704998</v>
      </c>
      <c r="K586">
        <v>259.24081397827598</v>
      </c>
      <c r="L586">
        <v>257.166424074948</v>
      </c>
      <c r="M586">
        <v>260.58818610594301</v>
      </c>
      <c r="N586">
        <v>208.507958812949</v>
      </c>
      <c r="O586">
        <v>233.00487334031101</v>
      </c>
      <c r="P586">
        <v>227.87882961183701</v>
      </c>
      <c r="Q586">
        <v>225.67573639077901</v>
      </c>
      <c r="R586">
        <v>267.30516849498298</v>
      </c>
      <c r="S586">
        <v>228.706313689273</v>
      </c>
      <c r="T586">
        <v>218.910194298118</v>
      </c>
      <c r="U586">
        <v>266.37374430658298</v>
      </c>
      <c r="V586">
        <v>209.64985413695501</v>
      </c>
      <c r="W586">
        <v>215.311357526085</v>
      </c>
      <c r="X586">
        <v>307.23970494631197</v>
      </c>
      <c r="Y586">
        <v>206.86029635912601</v>
      </c>
      <c r="Z586">
        <v>215.324395957582</v>
      </c>
      <c r="AA586">
        <v>240.29130707928101</v>
      </c>
      <c r="AB586">
        <v>216.81052453136201</v>
      </c>
      <c r="AC586">
        <v>262.604578154774</v>
      </c>
      <c r="AD586">
        <v>236.21030329186601</v>
      </c>
      <c r="AE586">
        <v>416.70787824288698</v>
      </c>
      <c r="AF586">
        <v>229.485037239467</v>
      </c>
      <c r="AG586">
        <v>231.287377098799</v>
      </c>
      <c r="AH586">
        <v>212.634908473265</v>
      </c>
      <c r="AI586">
        <v>282.80886875999602</v>
      </c>
      <c r="AJ586">
        <v>232.35788522806999</v>
      </c>
      <c r="AK586">
        <v>358.232611001576</v>
      </c>
      <c r="AL586">
        <v>282.21866317847298</v>
      </c>
      <c r="AM586">
        <v>222.03560374393501</v>
      </c>
      <c r="AN586">
        <v>265.332566578951</v>
      </c>
      <c r="AO586">
        <v>212.776726602465</v>
      </c>
      <c r="AP586">
        <v>285.479711053166</v>
      </c>
      <c r="AQ586">
        <v>307.70533539477299</v>
      </c>
      <c r="AR586">
        <v>324.70443238401202</v>
      </c>
      <c r="AS586">
        <v>456.13664954247201</v>
      </c>
      <c r="AT586">
        <v>446.10293282403302</v>
      </c>
      <c r="AU586">
        <v>284.12463514331398</v>
      </c>
      <c r="AV586">
        <v>484.558426909964</v>
      </c>
      <c r="AW586">
        <v>362.26175109433598</v>
      </c>
      <c r="AX586">
        <v>470.41058051372198</v>
      </c>
    </row>
    <row r="587" spans="1:50" x14ac:dyDescent="0.25">
      <c r="A587">
        <v>150.85959885386799</v>
      </c>
      <c r="B587">
        <v>267.42652423049901</v>
      </c>
      <c r="C587">
        <v>318.15929106630102</v>
      </c>
      <c r="D587">
        <v>269.12734148599998</v>
      </c>
      <c r="E587">
        <v>291.33285855355001</v>
      </c>
      <c r="F587">
        <v>275.18886554070099</v>
      </c>
      <c r="G587">
        <v>335.75934850171399</v>
      </c>
      <c r="H587">
        <v>268.56704863217698</v>
      </c>
      <c r="I587">
        <v>275.04381388955301</v>
      </c>
      <c r="J587">
        <v>311.18743266655503</v>
      </c>
      <c r="K587">
        <v>262.14106547726101</v>
      </c>
      <c r="L587">
        <v>256.82658453581303</v>
      </c>
      <c r="M587">
        <v>256.75901051878401</v>
      </c>
      <c r="N587">
        <v>207.24883742046001</v>
      </c>
      <c r="O587">
        <v>234.230705155078</v>
      </c>
      <c r="P587">
        <v>226.298938754918</v>
      </c>
      <c r="Q587">
        <v>225.49681040461499</v>
      </c>
      <c r="R587">
        <v>262.332956814157</v>
      </c>
      <c r="S587">
        <v>231.38089764624101</v>
      </c>
      <c r="T587">
        <v>211.72021050537001</v>
      </c>
      <c r="U587">
        <v>268.94984879350397</v>
      </c>
      <c r="V587">
        <v>204.00219915551099</v>
      </c>
      <c r="W587">
        <v>213.93235053966799</v>
      </c>
      <c r="X587">
        <v>277.65257745060302</v>
      </c>
      <c r="Y587">
        <v>214.32550855194501</v>
      </c>
      <c r="Z587">
        <v>223.942221114929</v>
      </c>
      <c r="AA587">
        <v>246.06677496116899</v>
      </c>
      <c r="AB587">
        <v>218.22942058177401</v>
      </c>
      <c r="AC587">
        <v>257.475827344555</v>
      </c>
      <c r="AD587">
        <v>243.09758341182999</v>
      </c>
      <c r="AE587">
        <v>480.50613641789101</v>
      </c>
      <c r="AF587">
        <v>228.25388778918</v>
      </c>
      <c r="AG587">
        <v>226.60583487006599</v>
      </c>
      <c r="AH587">
        <v>213.67849781389</v>
      </c>
      <c r="AI587">
        <v>280.70281594451899</v>
      </c>
      <c r="AJ587">
        <v>230.069495946221</v>
      </c>
      <c r="AK587">
        <v>364.91406093235003</v>
      </c>
      <c r="AL587">
        <v>286.83456379721503</v>
      </c>
      <c r="AM587">
        <v>217.61041380450601</v>
      </c>
      <c r="AN587">
        <v>271.41977295491699</v>
      </c>
      <c r="AO587">
        <v>215.640173125156</v>
      </c>
      <c r="AP587">
        <v>284.645616716164</v>
      </c>
      <c r="AQ587">
        <v>313.21294453706997</v>
      </c>
      <c r="AR587">
        <v>325.63600951949502</v>
      </c>
      <c r="AS587">
        <v>459.112458306897</v>
      </c>
      <c r="AT587">
        <v>444.58786581935198</v>
      </c>
      <c r="AU587">
        <v>291.04537965258601</v>
      </c>
      <c r="AV587">
        <v>492.98737180303402</v>
      </c>
      <c r="AW587">
        <v>362.48989378200702</v>
      </c>
      <c r="AX587">
        <v>478.29338911722903</v>
      </c>
    </row>
    <row r="588" spans="1:50" x14ac:dyDescent="0.25">
      <c r="A588">
        <v>151.11747851002801</v>
      </c>
      <c r="B588">
        <v>273.31855610692003</v>
      </c>
      <c r="C588">
        <v>323.97250052615499</v>
      </c>
      <c r="D588">
        <v>268.50737229874301</v>
      </c>
      <c r="E588">
        <v>290.595077660318</v>
      </c>
      <c r="F588">
        <v>278.32598132547599</v>
      </c>
      <c r="G588">
        <v>350.67349367284299</v>
      </c>
      <c r="H588">
        <v>266.80505902305401</v>
      </c>
      <c r="I588">
        <v>274.07730446094899</v>
      </c>
      <c r="J588">
        <v>315.58173449751098</v>
      </c>
      <c r="K588">
        <v>262.39488026568699</v>
      </c>
      <c r="L588">
        <v>256.535333463494</v>
      </c>
      <c r="M588">
        <v>257.03812436789798</v>
      </c>
      <c r="N588">
        <v>207.269628291533</v>
      </c>
      <c r="O588">
        <v>233.19407364425501</v>
      </c>
      <c r="P588">
        <v>225.28795848482</v>
      </c>
      <c r="Q588">
        <v>223.54986086088201</v>
      </c>
      <c r="R588">
        <v>256.266539926066</v>
      </c>
      <c r="S588">
        <v>226.08038892621599</v>
      </c>
      <c r="T588">
        <v>210.68486925842899</v>
      </c>
      <c r="U588">
        <v>272.00104829324198</v>
      </c>
      <c r="V588">
        <v>205.35600358975</v>
      </c>
      <c r="W588">
        <v>213.06656931407301</v>
      </c>
      <c r="X588">
        <v>274.80625979022898</v>
      </c>
      <c r="Y588">
        <v>214.584342268912</v>
      </c>
      <c r="Z588">
        <v>226.28060222372801</v>
      </c>
      <c r="AA588">
        <v>250.32234618673601</v>
      </c>
      <c r="AB588">
        <v>216.202046776446</v>
      </c>
      <c r="AC588">
        <v>256.19087458874498</v>
      </c>
      <c r="AD588">
        <v>245.48376308658999</v>
      </c>
      <c r="AE588">
        <v>543.43118732797996</v>
      </c>
      <c r="AF588">
        <v>229.66670926563</v>
      </c>
      <c r="AG588">
        <v>224.53249262118501</v>
      </c>
      <c r="AH588">
        <v>213.723915044004</v>
      </c>
      <c r="AI588">
        <v>285.53266479063598</v>
      </c>
      <c r="AJ588">
        <v>229.46750741271899</v>
      </c>
      <c r="AK588">
        <v>369.49299087353501</v>
      </c>
      <c r="AL588">
        <v>291.46955711673701</v>
      </c>
      <c r="AM588">
        <v>216.90632650596999</v>
      </c>
      <c r="AN588">
        <v>277.53755515764499</v>
      </c>
      <c r="AO588">
        <v>220.40606481763001</v>
      </c>
      <c r="AP588">
        <v>283.34374258557898</v>
      </c>
      <c r="AQ588">
        <v>319.51129304148901</v>
      </c>
      <c r="AR588">
        <v>325.09955707727801</v>
      </c>
      <c r="AS588">
        <v>463.56519012778102</v>
      </c>
      <c r="AT588">
        <v>442.79348257028403</v>
      </c>
      <c r="AU588">
        <v>293.91952235558603</v>
      </c>
      <c r="AV588">
        <v>502.73675149053298</v>
      </c>
      <c r="AW588">
        <v>369.02528581748601</v>
      </c>
      <c r="AX588">
        <v>483.26465485546998</v>
      </c>
    </row>
    <row r="589" spans="1:50" x14ac:dyDescent="0.25">
      <c r="A589">
        <v>151.37535816618899</v>
      </c>
      <c r="B589">
        <v>277.67790900448398</v>
      </c>
      <c r="C589">
        <v>326.19530950304198</v>
      </c>
      <c r="D589">
        <v>270.73926746343102</v>
      </c>
      <c r="E589">
        <v>290.88939783865698</v>
      </c>
      <c r="F589">
        <v>279.47371024698998</v>
      </c>
      <c r="G589">
        <v>353.50877538454699</v>
      </c>
      <c r="H589">
        <v>266.64054847869602</v>
      </c>
      <c r="I589">
        <v>276.08902861398099</v>
      </c>
      <c r="J589">
        <v>310.833455660227</v>
      </c>
      <c r="K589">
        <v>262.20923397892</v>
      </c>
      <c r="L589">
        <v>254.41066468218099</v>
      </c>
      <c r="M589">
        <v>255.881343353662</v>
      </c>
      <c r="N589">
        <v>210.09452289763399</v>
      </c>
      <c r="O589">
        <v>229.389498660958</v>
      </c>
      <c r="P589">
        <v>222.987488344399</v>
      </c>
      <c r="Q589">
        <v>222.061452458318</v>
      </c>
      <c r="R589">
        <v>255.48624753793399</v>
      </c>
      <c r="S589">
        <v>227.80715694413101</v>
      </c>
      <c r="T589">
        <v>209.329443918686</v>
      </c>
      <c r="U589">
        <v>278.82109569064102</v>
      </c>
      <c r="V589">
        <v>208.738125989232</v>
      </c>
      <c r="W589">
        <v>213.13211000287001</v>
      </c>
      <c r="X589">
        <v>269.90316192214601</v>
      </c>
      <c r="Y589">
        <v>215.07671382652501</v>
      </c>
      <c r="Z589">
        <v>221.81428804355599</v>
      </c>
      <c r="AA589">
        <v>251.01104933500801</v>
      </c>
      <c r="AB589">
        <v>220.08987720287399</v>
      </c>
      <c r="AC589">
        <v>251.94233442737499</v>
      </c>
      <c r="AD589">
        <v>249.95622316487601</v>
      </c>
      <c r="AE589">
        <v>630.14109300729206</v>
      </c>
      <c r="AF589">
        <v>231.79411399723</v>
      </c>
      <c r="AG589">
        <v>223.19735053369101</v>
      </c>
      <c r="AH589">
        <v>214.02120110151299</v>
      </c>
      <c r="AI589">
        <v>285.77809456537</v>
      </c>
      <c r="AJ589">
        <v>230.38193909318599</v>
      </c>
      <c r="AK589">
        <v>367.75448766739902</v>
      </c>
      <c r="AL589">
        <v>294.08490022430601</v>
      </c>
      <c r="AM589">
        <v>215.64854140059501</v>
      </c>
      <c r="AN589">
        <v>286.71914746559298</v>
      </c>
      <c r="AO589">
        <v>226.08534732000899</v>
      </c>
      <c r="AP589">
        <v>286.61655283281101</v>
      </c>
      <c r="AQ589">
        <v>327.12412349392099</v>
      </c>
      <c r="AR589">
        <v>327.21046719553999</v>
      </c>
      <c r="AS589">
        <v>456.07368750408199</v>
      </c>
      <c r="AT589">
        <v>439.62563839854801</v>
      </c>
      <c r="AU589">
        <v>293.57380273597499</v>
      </c>
      <c r="AV589">
        <v>519.51228009500596</v>
      </c>
      <c r="AW589">
        <v>373.51713155975</v>
      </c>
      <c r="AX589">
        <v>487.55305907411997</v>
      </c>
    </row>
    <row r="590" spans="1:50" x14ac:dyDescent="0.25">
      <c r="A590">
        <v>151.633237822349</v>
      </c>
      <c r="B590">
        <v>280.02440909665802</v>
      </c>
      <c r="C590">
        <v>330.49720704110598</v>
      </c>
      <c r="D590">
        <v>269.23137731552498</v>
      </c>
      <c r="E590">
        <v>295.96670734088298</v>
      </c>
      <c r="F590">
        <v>280.737776003389</v>
      </c>
      <c r="G590">
        <v>364.23839584794598</v>
      </c>
      <c r="H590">
        <v>267.834867730187</v>
      </c>
      <c r="I590">
        <v>274.61424192297602</v>
      </c>
      <c r="J590">
        <v>310.21129178812799</v>
      </c>
      <c r="K590">
        <v>265.40367524362398</v>
      </c>
      <c r="L590">
        <v>259.52797180287502</v>
      </c>
      <c r="M590">
        <v>258.24512823016403</v>
      </c>
      <c r="N590">
        <v>213.773520015027</v>
      </c>
      <c r="O590">
        <v>227.99061890516899</v>
      </c>
      <c r="P590">
        <v>222.98781243667401</v>
      </c>
      <c r="Q590">
        <v>223.104232486629</v>
      </c>
      <c r="R590">
        <v>248.510800503106</v>
      </c>
      <c r="S590">
        <v>231.36771928010799</v>
      </c>
      <c r="T590">
        <v>209.64493742591901</v>
      </c>
      <c r="U590">
        <v>288.61329270878599</v>
      </c>
      <c r="V590">
        <v>215.39881353115999</v>
      </c>
      <c r="W590">
        <v>221.110850925813</v>
      </c>
      <c r="X590">
        <v>273.67191101039299</v>
      </c>
      <c r="Y590">
        <v>211.06119200415401</v>
      </c>
      <c r="Z590">
        <v>218.42525156838099</v>
      </c>
      <c r="AA590">
        <v>253.054823195485</v>
      </c>
      <c r="AB590">
        <v>222.710357427769</v>
      </c>
      <c r="AC590">
        <v>252.363031283661</v>
      </c>
      <c r="AD590">
        <v>257.04632206330098</v>
      </c>
      <c r="AE590">
        <v>727.83026010359401</v>
      </c>
      <c r="AF590">
        <v>232.61261765127799</v>
      </c>
      <c r="AG590">
        <v>225.762673658794</v>
      </c>
      <c r="AH590">
        <v>218.608091379374</v>
      </c>
      <c r="AI590">
        <v>292.29650702700098</v>
      </c>
      <c r="AJ590">
        <v>231.54811332654199</v>
      </c>
      <c r="AK590">
        <v>368.84327087711898</v>
      </c>
      <c r="AL590">
        <v>291.55113301782899</v>
      </c>
      <c r="AM590">
        <v>214.17118044423</v>
      </c>
      <c r="AN590">
        <v>298.01059287168198</v>
      </c>
      <c r="AO590">
        <v>226.282966290687</v>
      </c>
      <c r="AP590">
        <v>291.72080191669102</v>
      </c>
      <c r="AQ590">
        <v>327.41366181690898</v>
      </c>
      <c r="AR590">
        <v>327.41291549763002</v>
      </c>
      <c r="AS590">
        <v>449.04939522262703</v>
      </c>
      <c r="AT590">
        <v>439.04964787407499</v>
      </c>
      <c r="AU590">
        <v>299.546308502047</v>
      </c>
      <c r="AV590">
        <v>535.90549225298605</v>
      </c>
      <c r="AW590">
        <v>381.45494710775102</v>
      </c>
      <c r="AX590">
        <v>484.25524053715901</v>
      </c>
    </row>
    <row r="591" spans="1:50" x14ac:dyDescent="0.25">
      <c r="A591">
        <v>151.89111747851001</v>
      </c>
      <c r="B591">
        <v>283.25686287114098</v>
      </c>
      <c r="C591">
        <v>329.91203587232201</v>
      </c>
      <c r="D591">
        <v>273.25713570700998</v>
      </c>
      <c r="E591">
        <v>296.86422424935301</v>
      </c>
      <c r="F591">
        <v>283.91995720857699</v>
      </c>
      <c r="G591">
        <v>372.433408209851</v>
      </c>
      <c r="H591">
        <v>267.88606648934001</v>
      </c>
      <c r="I591">
        <v>276.47658570188901</v>
      </c>
      <c r="J591">
        <v>305.59090038667603</v>
      </c>
      <c r="K591">
        <v>267.237323477686</v>
      </c>
      <c r="L591">
        <v>263.18688596781402</v>
      </c>
      <c r="M591">
        <v>257.08538121886301</v>
      </c>
      <c r="N591">
        <v>215.17713995128099</v>
      </c>
      <c r="O591">
        <v>226.00907371431401</v>
      </c>
      <c r="P591">
        <v>224.50141933117499</v>
      </c>
      <c r="Q591">
        <v>225.222503940293</v>
      </c>
      <c r="R591">
        <v>242.910867214371</v>
      </c>
      <c r="S591">
        <v>233.17838327094501</v>
      </c>
      <c r="T591">
        <v>209.278961962414</v>
      </c>
      <c r="U591">
        <v>289.14735782345502</v>
      </c>
      <c r="V591">
        <v>215.98733425838</v>
      </c>
      <c r="W591">
        <v>222.23232346441401</v>
      </c>
      <c r="X591">
        <v>266.10900733572799</v>
      </c>
      <c r="Y591">
        <v>209.25527524526601</v>
      </c>
      <c r="Z591">
        <v>215.62343447202599</v>
      </c>
      <c r="AA591">
        <v>253.564673220272</v>
      </c>
      <c r="AB591">
        <v>223.52057380922301</v>
      </c>
      <c r="AC591">
        <v>251.617436278962</v>
      </c>
      <c r="AD591">
        <v>256.40240477500998</v>
      </c>
      <c r="AE591">
        <v>828.88400441541899</v>
      </c>
      <c r="AF591">
        <v>231.677726886377</v>
      </c>
      <c r="AG591">
        <v>223.59806812489001</v>
      </c>
      <c r="AH591">
        <v>217.44123719487999</v>
      </c>
      <c r="AI591">
        <v>294.84671960620602</v>
      </c>
      <c r="AJ591">
        <v>234.85217582164299</v>
      </c>
      <c r="AK591">
        <v>369.07820055695203</v>
      </c>
      <c r="AL591">
        <v>293.48218849510602</v>
      </c>
      <c r="AM591">
        <v>213.58792436701199</v>
      </c>
      <c r="AN591">
        <v>308.71224939734498</v>
      </c>
      <c r="AO591">
        <v>222.38937039804901</v>
      </c>
      <c r="AP591">
        <v>294.41921966299799</v>
      </c>
      <c r="AQ591">
        <v>337.05326506865202</v>
      </c>
      <c r="AR591">
        <v>324.39880422507298</v>
      </c>
      <c r="AS591">
        <v>461.40304056535598</v>
      </c>
      <c r="AT591">
        <v>448.86616413372502</v>
      </c>
      <c r="AU591">
        <v>303.04814548545301</v>
      </c>
      <c r="AV591">
        <v>547.83149339829697</v>
      </c>
      <c r="AW591">
        <v>395.46644377635897</v>
      </c>
      <c r="AX591">
        <v>487.04364033044402</v>
      </c>
    </row>
    <row r="592" spans="1:50" x14ac:dyDescent="0.25">
      <c r="A592">
        <v>152.14899713467</v>
      </c>
      <c r="B592">
        <v>286.510988562504</v>
      </c>
      <c r="C592">
        <v>336.51160781659598</v>
      </c>
      <c r="D592">
        <v>270.27614779100497</v>
      </c>
      <c r="E592">
        <v>296.66068851278499</v>
      </c>
      <c r="F592">
        <v>284.81233835993999</v>
      </c>
      <c r="G592">
        <v>369.43007678137502</v>
      </c>
      <c r="H592">
        <v>267.31062478117099</v>
      </c>
      <c r="I592">
        <v>279.38787292095299</v>
      </c>
      <c r="J592">
        <v>299.41028978280798</v>
      </c>
      <c r="K592">
        <v>268.30188386558302</v>
      </c>
      <c r="L592">
        <v>268.915358588343</v>
      </c>
      <c r="M592">
        <v>256.175145222254</v>
      </c>
      <c r="N592">
        <v>220.06897237768899</v>
      </c>
      <c r="O592">
        <v>223.968491293288</v>
      </c>
      <c r="P592">
        <v>226.93714472076999</v>
      </c>
      <c r="Q592">
        <v>226.803420016876</v>
      </c>
      <c r="R592">
        <v>235.76022228025101</v>
      </c>
      <c r="S592">
        <v>240.39348307744001</v>
      </c>
      <c r="T592">
        <v>209.94866240480201</v>
      </c>
      <c r="U592">
        <v>290.88231732997099</v>
      </c>
      <c r="V592">
        <v>215.21648413281</v>
      </c>
      <c r="W592">
        <v>230.612856730875</v>
      </c>
      <c r="X592">
        <v>257.85848121679697</v>
      </c>
      <c r="Y592">
        <v>203.47712726911399</v>
      </c>
      <c r="Z592">
        <v>213.508073978314</v>
      </c>
      <c r="AA592">
        <v>250.795568895804</v>
      </c>
      <c r="AB592">
        <v>231.22853655934799</v>
      </c>
      <c r="AC592">
        <v>248.610317088497</v>
      </c>
      <c r="AD592">
        <v>257.08959828084801</v>
      </c>
      <c r="AE592">
        <v>957.43346462648003</v>
      </c>
      <c r="AF592">
        <v>228.19646135840901</v>
      </c>
      <c r="AG592">
        <v>220.40490967071</v>
      </c>
      <c r="AH592">
        <v>213.94540887112501</v>
      </c>
      <c r="AI592">
        <v>295.94637392018598</v>
      </c>
      <c r="AJ592">
        <v>240.94835057562599</v>
      </c>
      <c r="AK592">
        <v>377.32044187292001</v>
      </c>
      <c r="AL592">
        <v>301.131589894684</v>
      </c>
      <c r="AM592">
        <v>217.494786016364</v>
      </c>
      <c r="AN592">
        <v>317.87101809209503</v>
      </c>
      <c r="AO592">
        <v>221.98126018499599</v>
      </c>
      <c r="AP592">
        <v>296.99214390508399</v>
      </c>
      <c r="AQ592">
        <v>343.22813515496699</v>
      </c>
      <c r="AR592">
        <v>329.25343900226699</v>
      </c>
      <c r="AS592">
        <v>477.27107684004301</v>
      </c>
      <c r="AT592">
        <v>463.61885100636601</v>
      </c>
      <c r="AU592">
        <v>309.88676506078298</v>
      </c>
      <c r="AV592">
        <v>540.80763002910703</v>
      </c>
      <c r="AW592">
        <v>402.92705844159502</v>
      </c>
      <c r="AX592">
        <v>493.00840126283299</v>
      </c>
    </row>
    <row r="593" spans="1:50" x14ac:dyDescent="0.25">
      <c r="A593">
        <v>152.40687679083001</v>
      </c>
      <c r="B593">
        <v>285.53786057530903</v>
      </c>
      <c r="C593">
        <v>342.275896849118</v>
      </c>
      <c r="D593">
        <v>270.84780742759898</v>
      </c>
      <c r="E593">
        <v>301.17909381433799</v>
      </c>
      <c r="F593">
        <v>286.59487535395698</v>
      </c>
      <c r="G593">
        <v>366.91145675762698</v>
      </c>
      <c r="H593">
        <v>266.056939523918</v>
      </c>
      <c r="I593">
        <v>278.704307323629</v>
      </c>
      <c r="J593">
        <v>300.83189523998698</v>
      </c>
      <c r="K593">
        <v>270.51147973668901</v>
      </c>
      <c r="L593">
        <v>274.999331550455</v>
      </c>
      <c r="M593">
        <v>254.92673957113701</v>
      </c>
      <c r="N593">
        <v>220.72099506289501</v>
      </c>
      <c r="O593">
        <v>223.185577478055</v>
      </c>
      <c r="P593">
        <v>227.795432848415</v>
      </c>
      <c r="Q593">
        <v>228.260215718327</v>
      </c>
      <c r="R593">
        <v>230.62119311951599</v>
      </c>
      <c r="S593">
        <v>242.73946726026799</v>
      </c>
      <c r="T593">
        <v>211.14062240718499</v>
      </c>
      <c r="U593">
        <v>288.53995669952297</v>
      </c>
      <c r="V593">
        <v>215.14455881537199</v>
      </c>
      <c r="W593">
        <v>230.22395553325799</v>
      </c>
      <c r="X593">
        <v>253.273266474227</v>
      </c>
      <c r="Y593">
        <v>203.683429351629</v>
      </c>
      <c r="Z593">
        <v>212.70049666541399</v>
      </c>
      <c r="AA593">
        <v>249.97438916415001</v>
      </c>
      <c r="AB593">
        <v>231.60990326427699</v>
      </c>
      <c r="AC593">
        <v>247.498432616126</v>
      </c>
      <c r="AD593">
        <v>256.80548362060398</v>
      </c>
      <c r="AE593">
        <v>1041.74307395137</v>
      </c>
      <c r="AF593">
        <v>227.08879795802699</v>
      </c>
      <c r="AG593">
        <v>220.471387905265</v>
      </c>
      <c r="AH593">
        <v>213.87590630642899</v>
      </c>
      <c r="AI593">
        <v>296.74452632570001</v>
      </c>
      <c r="AJ593">
        <v>243.471069171349</v>
      </c>
      <c r="AK593">
        <v>380.01367604201499</v>
      </c>
      <c r="AL593">
        <v>304.05053016590801</v>
      </c>
      <c r="AM593">
        <v>220.416271807485</v>
      </c>
      <c r="AN593">
        <v>321.93244297880102</v>
      </c>
      <c r="AO593">
        <v>221.298107097111</v>
      </c>
      <c r="AP593">
        <v>299.91550070501103</v>
      </c>
      <c r="AQ593">
        <v>344.87959424897002</v>
      </c>
      <c r="AR593">
        <v>334.96616276215502</v>
      </c>
      <c r="AS593">
        <v>497.30621557227602</v>
      </c>
      <c r="AT593">
        <v>467.07272671204697</v>
      </c>
      <c r="AU593">
        <v>312.23388470244902</v>
      </c>
      <c r="AV593">
        <v>542.14559219245098</v>
      </c>
      <c r="AW593">
        <v>420.20519828532002</v>
      </c>
      <c r="AX593">
        <v>497.39593117868401</v>
      </c>
    </row>
    <row r="594" spans="1:50" x14ac:dyDescent="0.25">
      <c r="A594">
        <v>152.66475644699099</v>
      </c>
      <c r="B594">
        <v>287.431400290147</v>
      </c>
      <c r="C594">
        <v>348.73676190666902</v>
      </c>
      <c r="D594">
        <v>277.40979858033302</v>
      </c>
      <c r="E594">
        <v>299.78100716832199</v>
      </c>
      <c r="F594">
        <v>293.66589165281698</v>
      </c>
      <c r="G594">
        <v>362.88868254118103</v>
      </c>
      <c r="H594">
        <v>270.67068512481001</v>
      </c>
      <c r="I594">
        <v>280.75311171308101</v>
      </c>
      <c r="J594">
        <v>299.04842191744098</v>
      </c>
      <c r="K594">
        <v>273.05981196661099</v>
      </c>
      <c r="L594">
        <v>287.33572893270201</v>
      </c>
      <c r="M594">
        <v>258.861585056401</v>
      </c>
      <c r="N594">
        <v>219.49958326871601</v>
      </c>
      <c r="O594">
        <v>224.841485021502</v>
      </c>
      <c r="P594">
        <v>229.41246842860301</v>
      </c>
      <c r="Q594">
        <v>229.02449548984799</v>
      </c>
      <c r="R594">
        <v>220.24095963188199</v>
      </c>
      <c r="S594">
        <v>242.97789716985</v>
      </c>
      <c r="T594">
        <v>212.78660688279601</v>
      </c>
      <c r="U594">
        <v>289.818016041026</v>
      </c>
      <c r="V594">
        <v>213.53875719787899</v>
      </c>
      <c r="W594">
        <v>228.60406699040999</v>
      </c>
      <c r="X594">
        <v>250.22524762509099</v>
      </c>
      <c r="Y594">
        <v>204.41448050842601</v>
      </c>
      <c r="Z594">
        <v>211.594508477358</v>
      </c>
      <c r="AA594">
        <v>253.55037224409301</v>
      </c>
      <c r="AB594">
        <v>230.784240742713</v>
      </c>
      <c r="AC594">
        <v>247.932748474329</v>
      </c>
      <c r="AD594">
        <v>251.196305017524</v>
      </c>
      <c r="AE594">
        <v>1119.72379289849</v>
      </c>
      <c r="AF594">
        <v>227.07317802326301</v>
      </c>
      <c r="AG594">
        <v>219.961233224338</v>
      </c>
      <c r="AH594">
        <v>210.96033000492599</v>
      </c>
      <c r="AI594">
        <v>295.93456141535597</v>
      </c>
      <c r="AJ594">
        <v>249.23378147457001</v>
      </c>
      <c r="AK594">
        <v>393.937191640506</v>
      </c>
      <c r="AL594">
        <v>308.65249197608898</v>
      </c>
      <c r="AM594">
        <v>225.787260110906</v>
      </c>
      <c r="AN594">
        <v>337.102549964064</v>
      </c>
      <c r="AO594">
        <v>220.05623821356599</v>
      </c>
      <c r="AP594">
        <v>303.91623214193601</v>
      </c>
      <c r="AQ594">
        <v>350.89392173618398</v>
      </c>
      <c r="AR594">
        <v>339.319063238122</v>
      </c>
      <c r="AS594">
        <v>502.73680987875099</v>
      </c>
      <c r="AT594">
        <v>462.57907405333998</v>
      </c>
      <c r="AU594">
        <v>319.29533842207599</v>
      </c>
      <c r="AV594">
        <v>547.07906703313199</v>
      </c>
      <c r="AW594">
        <v>430.29667562263597</v>
      </c>
      <c r="AX594">
        <v>507.166858322792</v>
      </c>
    </row>
    <row r="595" spans="1:50" x14ac:dyDescent="0.25">
      <c r="A595">
        <v>152.92263610315101</v>
      </c>
      <c r="B595">
        <v>289.028670319583</v>
      </c>
      <c r="C595">
        <v>356.17623967763001</v>
      </c>
      <c r="D595">
        <v>280.16870284243299</v>
      </c>
      <c r="E595">
        <v>302.00980268979998</v>
      </c>
      <c r="F595">
        <v>296.01864110070898</v>
      </c>
      <c r="G595">
        <v>359.59075599911898</v>
      </c>
      <c r="H595">
        <v>270.63775570375901</v>
      </c>
      <c r="I595">
        <v>286.00044026204</v>
      </c>
      <c r="J595">
        <v>295.42325781969498</v>
      </c>
      <c r="K595">
        <v>275.27764961494302</v>
      </c>
      <c r="L595">
        <v>298.694521159489</v>
      </c>
      <c r="M595">
        <v>262.32800132580002</v>
      </c>
      <c r="N595">
        <v>218.48054657743799</v>
      </c>
      <c r="O595">
        <v>222.359292965745</v>
      </c>
      <c r="P595">
        <v>234.89537507966801</v>
      </c>
      <c r="Q595">
        <v>226.10207445327899</v>
      </c>
      <c r="R595">
        <v>216.659187802144</v>
      </c>
      <c r="S595">
        <v>249.28001896739099</v>
      </c>
      <c r="T595">
        <v>217.675390159079</v>
      </c>
      <c r="U595">
        <v>279.98948059469802</v>
      </c>
      <c r="V595">
        <v>215.98196808058</v>
      </c>
      <c r="W595">
        <v>219.92542851902499</v>
      </c>
      <c r="X595">
        <v>249.93785238667201</v>
      </c>
      <c r="Y595">
        <v>211.12942706380801</v>
      </c>
      <c r="Z595">
        <v>213.67763490644299</v>
      </c>
      <c r="AA595">
        <v>255.120740904092</v>
      </c>
      <c r="AB595">
        <v>230.59914022424201</v>
      </c>
      <c r="AC595">
        <v>245.20307413899801</v>
      </c>
      <c r="AD595">
        <v>254.80062672043499</v>
      </c>
      <c r="AE595">
        <v>1168.7179593819999</v>
      </c>
      <c r="AF595">
        <v>223.27317903268499</v>
      </c>
      <c r="AG595">
        <v>221.729606127842</v>
      </c>
      <c r="AH595">
        <v>210.64581093678299</v>
      </c>
      <c r="AI595">
        <v>293.162210719011</v>
      </c>
      <c r="AJ595">
        <v>249.595401062088</v>
      </c>
      <c r="AK595">
        <v>406.43279273630401</v>
      </c>
      <c r="AL595">
        <v>312.50889347701798</v>
      </c>
      <c r="AM595">
        <v>229.911167466764</v>
      </c>
      <c r="AN595">
        <v>342.30412424512798</v>
      </c>
      <c r="AO595">
        <v>218.11312093254401</v>
      </c>
      <c r="AP595">
        <v>309.07918721665999</v>
      </c>
      <c r="AQ595">
        <v>351.59867893995198</v>
      </c>
      <c r="AR595">
        <v>344.313708894223</v>
      </c>
      <c r="AS595">
        <v>509.04271713081698</v>
      </c>
      <c r="AT595">
        <v>463.26488895953599</v>
      </c>
      <c r="AU595">
        <v>324.34988921687801</v>
      </c>
      <c r="AV595">
        <v>558.366395797834</v>
      </c>
      <c r="AW595">
        <v>440.09160109796898</v>
      </c>
      <c r="AX595">
        <v>514.62375598387496</v>
      </c>
    </row>
    <row r="596" spans="1:50" x14ac:dyDescent="0.25">
      <c r="A596">
        <v>153.18051575931199</v>
      </c>
      <c r="B596">
        <v>290.60194365347002</v>
      </c>
      <c r="C596">
        <v>358.72599607162999</v>
      </c>
      <c r="D596">
        <v>282.00891948066601</v>
      </c>
      <c r="E596">
        <v>305.80142867193399</v>
      </c>
      <c r="F596">
        <v>296.83774247268502</v>
      </c>
      <c r="G596">
        <v>356.50338640709202</v>
      </c>
      <c r="H596">
        <v>273.43010619118297</v>
      </c>
      <c r="I596">
        <v>289.61925667350101</v>
      </c>
      <c r="J596">
        <v>294.62013600634998</v>
      </c>
      <c r="K596">
        <v>276.010443984473</v>
      </c>
      <c r="L596">
        <v>304.28579061453797</v>
      </c>
      <c r="M596">
        <v>262.04885677732801</v>
      </c>
      <c r="N596">
        <v>216.280937681713</v>
      </c>
      <c r="O596">
        <v>221.43482086333501</v>
      </c>
      <c r="P596">
        <v>237.20837833200301</v>
      </c>
      <c r="Q596">
        <v>225.724042153543</v>
      </c>
      <c r="R596">
        <v>217.355958899217</v>
      </c>
      <c r="S596">
        <v>250.010712789846</v>
      </c>
      <c r="T596">
        <v>216.57751574837101</v>
      </c>
      <c r="U596">
        <v>275.89799669550803</v>
      </c>
      <c r="V596">
        <v>216.263502849541</v>
      </c>
      <c r="W596">
        <v>218.08612136048299</v>
      </c>
      <c r="X596">
        <v>251.895272817945</v>
      </c>
      <c r="Y596">
        <v>212.08478265833199</v>
      </c>
      <c r="Z596">
        <v>215.12229892854199</v>
      </c>
      <c r="AA596">
        <v>256.59004321060098</v>
      </c>
      <c r="AB596">
        <v>229.905473017785</v>
      </c>
      <c r="AC596">
        <v>243.89128901249899</v>
      </c>
      <c r="AD596">
        <v>254.70203603000201</v>
      </c>
      <c r="AE596">
        <v>1139.12912921877</v>
      </c>
      <c r="AF596">
        <v>221.693581888615</v>
      </c>
      <c r="AG596">
        <v>223.23190298553499</v>
      </c>
      <c r="AH596">
        <v>212.196583643895</v>
      </c>
      <c r="AI596">
        <v>291.704637971012</v>
      </c>
      <c r="AJ596">
        <v>252.386372564683</v>
      </c>
      <c r="AK596">
        <v>406.20619542426999</v>
      </c>
      <c r="AL596">
        <v>312.673870685189</v>
      </c>
      <c r="AM596">
        <v>229.293297794784</v>
      </c>
      <c r="AN596">
        <v>346.896725507393</v>
      </c>
      <c r="AO596">
        <v>216.71117607114701</v>
      </c>
      <c r="AP596">
        <v>312.56224583962398</v>
      </c>
      <c r="AQ596">
        <v>354.27968197097198</v>
      </c>
      <c r="AR596">
        <v>344.59649195877699</v>
      </c>
      <c r="AS596">
        <v>512.40227953291799</v>
      </c>
      <c r="AT596">
        <v>466.41806192126302</v>
      </c>
      <c r="AU596">
        <v>322.41057118579602</v>
      </c>
      <c r="AV596">
        <v>573.90609787016604</v>
      </c>
      <c r="AW596">
        <v>444.29814274760702</v>
      </c>
      <c r="AX596">
        <v>521.07665447284</v>
      </c>
    </row>
    <row r="597" spans="1:50" x14ac:dyDescent="0.25">
      <c r="A597">
        <v>153.438395415472</v>
      </c>
      <c r="B597">
        <v>295.55375946052698</v>
      </c>
      <c r="C597">
        <v>354.18654186830099</v>
      </c>
      <c r="D597">
        <v>290.35796766382498</v>
      </c>
      <c r="E597">
        <v>306.74439740033699</v>
      </c>
      <c r="F597">
        <v>299.474497068517</v>
      </c>
      <c r="G597">
        <v>348.60555394597202</v>
      </c>
      <c r="H597">
        <v>276.68102338450899</v>
      </c>
      <c r="I597">
        <v>294.64276319415001</v>
      </c>
      <c r="J597">
        <v>296.19570533678302</v>
      </c>
      <c r="K597">
        <v>277.53839748136198</v>
      </c>
      <c r="L597">
        <v>309.67424076642601</v>
      </c>
      <c r="M597">
        <v>262.00438328580299</v>
      </c>
      <c r="N597">
        <v>212.48176533240601</v>
      </c>
      <c r="O597">
        <v>220.54393861392401</v>
      </c>
      <c r="P597">
        <v>241.28388999131801</v>
      </c>
      <c r="Q597">
        <v>226.76320296622399</v>
      </c>
      <c r="R597">
        <v>218.90298629395201</v>
      </c>
      <c r="S597">
        <v>251.197856880789</v>
      </c>
      <c r="T597">
        <v>214.54363221051301</v>
      </c>
      <c r="U597">
        <v>274.03018710214502</v>
      </c>
      <c r="V597">
        <v>216.799281752941</v>
      </c>
      <c r="W597">
        <v>214.32702294940401</v>
      </c>
      <c r="X597">
        <v>251.83970255198301</v>
      </c>
      <c r="Y597">
        <v>212.39086394990599</v>
      </c>
      <c r="Z597">
        <v>216.763945373892</v>
      </c>
      <c r="AA597">
        <v>259.32839046182801</v>
      </c>
      <c r="AB597">
        <v>228.78624476836001</v>
      </c>
      <c r="AC597">
        <v>243.10628381572599</v>
      </c>
      <c r="AD597">
        <v>251.59323234961201</v>
      </c>
      <c r="AE597">
        <v>1053.57023944971</v>
      </c>
      <c r="AF597">
        <v>220.40544043769</v>
      </c>
      <c r="AG597">
        <v>226.289262909146</v>
      </c>
      <c r="AH597">
        <v>214.13222660999401</v>
      </c>
      <c r="AI597">
        <v>289.50092446752302</v>
      </c>
      <c r="AJ597">
        <v>256.42847500122298</v>
      </c>
      <c r="AK597">
        <v>419.42675020623199</v>
      </c>
      <c r="AL597">
        <v>310.50074865890798</v>
      </c>
      <c r="AM597">
        <v>225.10274344567301</v>
      </c>
      <c r="AN597">
        <v>357.31074900045797</v>
      </c>
      <c r="AO597">
        <v>214.40271097423201</v>
      </c>
      <c r="AP597">
        <v>313.59613323882297</v>
      </c>
      <c r="AQ597">
        <v>364.33107302435798</v>
      </c>
      <c r="AR597">
        <v>339.44434141384198</v>
      </c>
      <c r="AS597">
        <v>516.88304260027599</v>
      </c>
      <c r="AT597">
        <v>470.62838010025501</v>
      </c>
      <c r="AU597">
        <v>319.10065290100903</v>
      </c>
      <c r="AV597">
        <v>584.33716889175003</v>
      </c>
      <c r="AW597">
        <v>441.95827062612301</v>
      </c>
      <c r="AX597">
        <v>533.588472510977</v>
      </c>
    </row>
    <row r="598" spans="1:50" x14ac:dyDescent="0.25">
      <c r="A598">
        <v>153.69627507163301</v>
      </c>
      <c r="B598">
        <v>302.29401548349</v>
      </c>
      <c r="C598">
        <v>344.26154262427099</v>
      </c>
      <c r="D598">
        <v>290.054868243116</v>
      </c>
      <c r="E598">
        <v>308.73294815027799</v>
      </c>
      <c r="F598">
        <v>297.77081628760601</v>
      </c>
      <c r="G598">
        <v>349.972755817311</v>
      </c>
      <c r="H598">
        <v>276.15800279446302</v>
      </c>
      <c r="I598">
        <v>300.714308439923</v>
      </c>
      <c r="J598">
        <v>293.59695160639097</v>
      </c>
      <c r="K598">
        <v>274.090021359518</v>
      </c>
      <c r="L598">
        <v>302.393181356887</v>
      </c>
      <c r="M598">
        <v>260.04511613255801</v>
      </c>
      <c r="N598">
        <v>212.43421556485501</v>
      </c>
      <c r="O598">
        <v>222.33509607885799</v>
      </c>
      <c r="P598">
        <v>244.58321844188899</v>
      </c>
      <c r="Q598">
        <v>232.765270873871</v>
      </c>
      <c r="R598">
        <v>222.242257503416</v>
      </c>
      <c r="S598">
        <v>253.759035829346</v>
      </c>
      <c r="T598">
        <v>216.09206877282901</v>
      </c>
      <c r="U598">
        <v>274.12214473184798</v>
      </c>
      <c r="V598">
        <v>220.90284995576999</v>
      </c>
      <c r="W598">
        <v>216.07917136533999</v>
      </c>
      <c r="X598">
        <v>249.63022475648401</v>
      </c>
      <c r="Y598">
        <v>212.408703201148</v>
      </c>
      <c r="Z598">
        <v>218.67730292162699</v>
      </c>
      <c r="AA598">
        <v>257.51482638675998</v>
      </c>
      <c r="AB598">
        <v>230.50030490756501</v>
      </c>
      <c r="AC598">
        <v>242.32013248121899</v>
      </c>
      <c r="AD598">
        <v>257.88576226515602</v>
      </c>
      <c r="AE598">
        <v>975.76358472214497</v>
      </c>
      <c r="AF598">
        <v>219.371634829469</v>
      </c>
      <c r="AG598">
        <v>225.78095184738899</v>
      </c>
      <c r="AH598">
        <v>217.46021822016499</v>
      </c>
      <c r="AI598">
        <v>285.54027554888302</v>
      </c>
      <c r="AJ598">
        <v>262.51979655671499</v>
      </c>
      <c r="AK598">
        <v>429.50157688285299</v>
      </c>
      <c r="AL598">
        <v>316.50419263871498</v>
      </c>
      <c r="AM598">
        <v>222.19628396174801</v>
      </c>
      <c r="AN598">
        <v>352.54163342270402</v>
      </c>
      <c r="AO598">
        <v>215.948671370195</v>
      </c>
      <c r="AP598">
        <v>308.23843561828301</v>
      </c>
      <c r="AQ598">
        <v>366.10490739089801</v>
      </c>
      <c r="AR598">
        <v>341.36128913286001</v>
      </c>
      <c r="AS598">
        <v>518.96260668062098</v>
      </c>
      <c r="AT598">
        <v>474.86544689693199</v>
      </c>
      <c r="AU598">
        <v>310.079022060196</v>
      </c>
      <c r="AV598">
        <v>587.58856926974204</v>
      </c>
      <c r="AW598">
        <v>447.82487443998701</v>
      </c>
      <c r="AX598">
        <v>537.84854282712001</v>
      </c>
    </row>
    <row r="599" spans="1:50" x14ac:dyDescent="0.25">
      <c r="A599">
        <v>153.954154727793</v>
      </c>
      <c r="B599">
        <v>305.68335908735702</v>
      </c>
      <c r="C599">
        <v>341.127955494964</v>
      </c>
      <c r="D599">
        <v>294.19250806761102</v>
      </c>
      <c r="E599">
        <v>306.31754624746799</v>
      </c>
      <c r="F599">
        <v>296.79502552424901</v>
      </c>
      <c r="G599">
        <v>348.78210565184298</v>
      </c>
      <c r="H599">
        <v>277.31556734372998</v>
      </c>
      <c r="I599">
        <v>300.60889380715901</v>
      </c>
      <c r="J599">
        <v>292.42325885548098</v>
      </c>
      <c r="K599">
        <v>273.93488202615703</v>
      </c>
      <c r="L599">
        <v>293.62401073637</v>
      </c>
      <c r="M599">
        <v>259.91295324572502</v>
      </c>
      <c r="N599">
        <v>211.71589072754199</v>
      </c>
      <c r="O599">
        <v>224.13216083538799</v>
      </c>
      <c r="P599">
        <v>242.27445028926701</v>
      </c>
      <c r="Q599">
        <v>234.96164388007901</v>
      </c>
      <c r="R599">
        <v>223.709527925016</v>
      </c>
      <c r="S599">
        <v>252.62338329253399</v>
      </c>
      <c r="T599">
        <v>216.29973362273901</v>
      </c>
      <c r="U599">
        <v>280.10668775968901</v>
      </c>
      <c r="V599">
        <v>221.41291664856101</v>
      </c>
      <c r="W599">
        <v>215.59756259268801</v>
      </c>
      <c r="X599">
        <v>247.897100934311</v>
      </c>
      <c r="Y599">
        <v>212.516446568058</v>
      </c>
      <c r="Z599">
        <v>220.55712027702299</v>
      </c>
      <c r="AA599">
        <v>257.69711967301498</v>
      </c>
      <c r="AB599">
        <v>229.16848650754801</v>
      </c>
      <c r="AC599">
        <v>242.65945642859401</v>
      </c>
      <c r="AD599">
        <v>259.47557383432797</v>
      </c>
      <c r="AE599">
        <v>937.97889380465699</v>
      </c>
      <c r="AF599">
        <v>219.872747630151</v>
      </c>
      <c r="AG599">
        <v>226.49575725357599</v>
      </c>
      <c r="AH599">
        <v>218.570071056524</v>
      </c>
      <c r="AI599">
        <v>283.49510650168799</v>
      </c>
      <c r="AJ599">
        <v>267.96833048140701</v>
      </c>
      <c r="AK599">
        <v>445.41160458984399</v>
      </c>
      <c r="AL599">
        <v>315.47616074249203</v>
      </c>
      <c r="AM599">
        <v>222.57857817324501</v>
      </c>
      <c r="AN599">
        <v>351.27965523687402</v>
      </c>
      <c r="AO599">
        <v>217.81726455893599</v>
      </c>
      <c r="AP599">
        <v>308.26934127765702</v>
      </c>
      <c r="AQ599">
        <v>371.41094220068402</v>
      </c>
      <c r="AR599">
        <v>340.61360711117698</v>
      </c>
      <c r="AS599">
        <v>514.44247705840598</v>
      </c>
      <c r="AT599">
        <v>478.04843693917701</v>
      </c>
      <c r="AU599">
        <v>306.993135600122</v>
      </c>
      <c r="AV599">
        <v>592.76229339029396</v>
      </c>
      <c r="AW599">
        <v>454.686567675064</v>
      </c>
      <c r="AX599">
        <v>539.97951284664498</v>
      </c>
    </row>
    <row r="600" spans="1:50" x14ac:dyDescent="0.25">
      <c r="A600">
        <v>154.21203438395401</v>
      </c>
      <c r="B600">
        <v>309.21086355925098</v>
      </c>
      <c r="C600">
        <v>338.94854413453902</v>
      </c>
      <c r="D600">
        <v>299.302569338095</v>
      </c>
      <c r="E600">
        <v>305.501837563614</v>
      </c>
      <c r="F600">
        <v>295.48940841986501</v>
      </c>
      <c r="G600">
        <v>347.45392112474002</v>
      </c>
      <c r="H600">
        <v>282.947118785432</v>
      </c>
      <c r="I600">
        <v>300.656647996841</v>
      </c>
      <c r="J600">
        <v>292.33086868083802</v>
      </c>
      <c r="K600">
        <v>271.767966547985</v>
      </c>
      <c r="L600">
        <v>282.27189602447601</v>
      </c>
      <c r="M600">
        <v>258.839701572791</v>
      </c>
      <c r="N600">
        <v>210.02781196178199</v>
      </c>
      <c r="O600">
        <v>226.65070480465101</v>
      </c>
      <c r="P600">
        <v>237.24816103623701</v>
      </c>
      <c r="Q600">
        <v>238.56788257816501</v>
      </c>
      <c r="R600">
        <v>228.22981058066401</v>
      </c>
      <c r="S600">
        <v>249.74243277595099</v>
      </c>
      <c r="T600">
        <v>214.42179956673399</v>
      </c>
      <c r="U600">
        <v>286.85991387008698</v>
      </c>
      <c r="V600">
        <v>219.46828987251999</v>
      </c>
      <c r="W600">
        <v>210.71619092958699</v>
      </c>
      <c r="X600">
        <v>243.33967034419501</v>
      </c>
      <c r="Y600">
        <v>212.93578325299799</v>
      </c>
      <c r="Z600">
        <v>221.755159722104</v>
      </c>
      <c r="AA600">
        <v>257.55578158964198</v>
      </c>
      <c r="AB600">
        <v>226.602565471714</v>
      </c>
      <c r="AC600">
        <v>241.60401884997799</v>
      </c>
      <c r="AD600">
        <v>259.34220900218003</v>
      </c>
      <c r="AE600">
        <v>860.82657059148596</v>
      </c>
      <c r="AF600">
        <v>218.85193373431099</v>
      </c>
      <c r="AG600">
        <v>225.46842996128399</v>
      </c>
      <c r="AH600">
        <v>219.24603620617</v>
      </c>
      <c r="AI600">
        <v>279.45934514511799</v>
      </c>
      <c r="AJ600">
        <v>275.86580854677499</v>
      </c>
      <c r="AK600">
        <v>462.41203407809297</v>
      </c>
      <c r="AL600">
        <v>314.84060764111899</v>
      </c>
      <c r="AM600">
        <v>223.894942252389</v>
      </c>
      <c r="AN600">
        <v>347.75109427120998</v>
      </c>
      <c r="AO600">
        <v>222.594575322656</v>
      </c>
      <c r="AP600">
        <v>309.43197698095202</v>
      </c>
      <c r="AQ600">
        <v>381.83620567765098</v>
      </c>
      <c r="AR600">
        <v>343.46329060679102</v>
      </c>
      <c r="AS600">
        <v>518.25091543870099</v>
      </c>
      <c r="AT600">
        <v>483.315676801422</v>
      </c>
      <c r="AU600">
        <v>301.036676967674</v>
      </c>
      <c r="AV600">
        <v>599.589479908317</v>
      </c>
      <c r="AW600">
        <v>465.15277731141799</v>
      </c>
      <c r="AX600">
        <v>539.46985582768195</v>
      </c>
    </row>
    <row r="601" spans="1:50" x14ac:dyDescent="0.25">
      <c r="A601">
        <v>154.46991404011399</v>
      </c>
      <c r="B601">
        <v>308.91796784765</v>
      </c>
      <c r="C601">
        <v>338.80917300142198</v>
      </c>
      <c r="D601">
        <v>303.72383264370302</v>
      </c>
      <c r="E601">
        <v>307.44362096373999</v>
      </c>
      <c r="F601">
        <v>296.912729295899</v>
      </c>
      <c r="G601">
        <v>347.50248575552001</v>
      </c>
      <c r="H601">
        <v>290.21614301007401</v>
      </c>
      <c r="I601">
        <v>304.822771240208</v>
      </c>
      <c r="J601">
        <v>291.00530096958897</v>
      </c>
      <c r="K601">
        <v>269.511105065528</v>
      </c>
      <c r="L601">
        <v>274.24935883346001</v>
      </c>
      <c r="M601">
        <v>258.28980552345303</v>
      </c>
      <c r="N601">
        <v>209.664288511162</v>
      </c>
      <c r="O601">
        <v>225.87861800691201</v>
      </c>
      <c r="P601">
        <v>235.61372433288301</v>
      </c>
      <c r="Q601">
        <v>239.00290851697201</v>
      </c>
      <c r="R601">
        <v>229.51445017121401</v>
      </c>
      <c r="S601">
        <v>248.608749252211</v>
      </c>
      <c r="T601">
        <v>215.16213411383299</v>
      </c>
      <c r="U601">
        <v>290.03123535301302</v>
      </c>
      <c r="V601">
        <v>222.83360871503501</v>
      </c>
      <c r="W601">
        <v>212.38713352598299</v>
      </c>
      <c r="X601">
        <v>238.84596495159201</v>
      </c>
      <c r="Y601">
        <v>214.52425756444501</v>
      </c>
      <c r="Z601">
        <v>218.95701431116001</v>
      </c>
      <c r="AA601">
        <v>258.011358939844</v>
      </c>
      <c r="AB601">
        <v>223.50729526558001</v>
      </c>
      <c r="AC601">
        <v>241.643892613009</v>
      </c>
      <c r="AD601">
        <v>263.44016073646202</v>
      </c>
      <c r="AE601">
        <v>795.39060260608096</v>
      </c>
      <c r="AF601">
        <v>216.423619442232</v>
      </c>
      <c r="AG601">
        <v>224.21957512218799</v>
      </c>
      <c r="AH601">
        <v>217.65428364231599</v>
      </c>
      <c r="AI601">
        <v>280.22563457349202</v>
      </c>
      <c r="AJ601">
        <v>279.55401667862702</v>
      </c>
      <c r="AK601">
        <v>479.46095279603901</v>
      </c>
      <c r="AL601">
        <v>319.77596383590702</v>
      </c>
      <c r="AM601">
        <v>226.76138715114499</v>
      </c>
      <c r="AN601">
        <v>335.965935247701</v>
      </c>
      <c r="AO601">
        <v>226.89357520878301</v>
      </c>
      <c r="AP601">
        <v>314.87126034086998</v>
      </c>
      <c r="AQ601">
        <v>388.377886180286</v>
      </c>
      <c r="AR601">
        <v>351.16535120203997</v>
      </c>
      <c r="AS601">
        <v>527.29361689510301</v>
      </c>
      <c r="AT601">
        <v>490.73140756313302</v>
      </c>
      <c r="AU601">
        <v>301.06279874652</v>
      </c>
      <c r="AV601">
        <v>615.99365108463405</v>
      </c>
      <c r="AW601">
        <v>484.13090269032</v>
      </c>
      <c r="AX601">
        <v>544.73560182496601</v>
      </c>
    </row>
    <row r="602" spans="1:50" x14ac:dyDescent="0.25">
      <c r="A602">
        <v>154.727793696275</v>
      </c>
      <c r="B602">
        <v>310.03088815949297</v>
      </c>
      <c r="C602">
        <v>349.796381494625</v>
      </c>
      <c r="D602">
        <v>314.70247109468301</v>
      </c>
      <c r="E602">
        <v>302.89367581950597</v>
      </c>
      <c r="F602">
        <v>301.851953359503</v>
      </c>
      <c r="G602">
        <v>341.77470045829301</v>
      </c>
      <c r="H602">
        <v>290.07021756418499</v>
      </c>
      <c r="I602">
        <v>306.67694155412602</v>
      </c>
      <c r="J602">
        <v>290.51570815622398</v>
      </c>
      <c r="K602">
        <v>270.05843719351901</v>
      </c>
      <c r="L602">
        <v>271.82132034036499</v>
      </c>
      <c r="M602">
        <v>255.22532455801701</v>
      </c>
      <c r="N602">
        <v>210.49495353754</v>
      </c>
      <c r="O602">
        <v>226.45813480502699</v>
      </c>
      <c r="P602">
        <v>235.46783510863901</v>
      </c>
      <c r="Q602">
        <v>237.88558153290799</v>
      </c>
      <c r="R602">
        <v>230.12544533628201</v>
      </c>
      <c r="S602">
        <v>248.94310484647201</v>
      </c>
      <c r="T602">
        <v>215.03388543577401</v>
      </c>
      <c r="U602">
        <v>294.56688241606503</v>
      </c>
      <c r="V602">
        <v>225.03881374309699</v>
      </c>
      <c r="W602">
        <v>213.444177582452</v>
      </c>
      <c r="X602">
        <v>237.00663652095301</v>
      </c>
      <c r="Y602">
        <v>214.91585834672</v>
      </c>
      <c r="Z602">
        <v>221.24759494452999</v>
      </c>
      <c r="AA602">
        <v>259.44370294306799</v>
      </c>
      <c r="AB602">
        <v>220.18178015273199</v>
      </c>
      <c r="AC602">
        <v>243.251936913386</v>
      </c>
      <c r="AD602">
        <v>263.928544464151</v>
      </c>
      <c r="AE602">
        <v>761.86350653470095</v>
      </c>
      <c r="AF602">
        <v>216.557765843369</v>
      </c>
      <c r="AG602">
        <v>223.97605100207701</v>
      </c>
      <c r="AH602">
        <v>221.52170964467101</v>
      </c>
      <c r="AI602">
        <v>279.31754619520501</v>
      </c>
      <c r="AJ602">
        <v>280.02138139199201</v>
      </c>
      <c r="AK602">
        <v>484.69867848968801</v>
      </c>
      <c r="AL602">
        <v>318.18901569719901</v>
      </c>
      <c r="AM602">
        <v>229.09358760326501</v>
      </c>
      <c r="AN602">
        <v>332.81151012174399</v>
      </c>
      <c r="AO602">
        <v>229.58613848676899</v>
      </c>
      <c r="AP602">
        <v>325.31557399309401</v>
      </c>
      <c r="AQ602">
        <v>392.676181644096</v>
      </c>
      <c r="AR602">
        <v>351.72213765652202</v>
      </c>
      <c r="AS602">
        <v>526.23220190408995</v>
      </c>
      <c r="AT602">
        <v>491.134255215265</v>
      </c>
      <c r="AU602">
        <v>302.74969083991402</v>
      </c>
      <c r="AV602">
        <v>638.42363371924796</v>
      </c>
      <c r="AW602">
        <v>499.54094201510901</v>
      </c>
      <c r="AX602">
        <v>553.36626851923097</v>
      </c>
    </row>
    <row r="603" spans="1:50" x14ac:dyDescent="0.25">
      <c r="A603">
        <v>154.98567335243499</v>
      </c>
      <c r="B603">
        <v>307.77564947793599</v>
      </c>
      <c r="C603">
        <v>347.90289334117199</v>
      </c>
      <c r="D603">
        <v>319.62259740225602</v>
      </c>
      <c r="E603">
        <v>306.07756920548297</v>
      </c>
      <c r="F603">
        <v>302.91187265096102</v>
      </c>
      <c r="G603">
        <v>340.19313271573202</v>
      </c>
      <c r="H603">
        <v>293.69176742540702</v>
      </c>
      <c r="I603">
        <v>309.246810518335</v>
      </c>
      <c r="J603">
        <v>289.50892356108398</v>
      </c>
      <c r="K603">
        <v>268.27791943295802</v>
      </c>
      <c r="L603">
        <v>272.98571786072102</v>
      </c>
      <c r="M603">
        <v>255.44902788482099</v>
      </c>
      <c r="N603">
        <v>212.76041421936401</v>
      </c>
      <c r="O603">
        <v>223.91780439660101</v>
      </c>
      <c r="P603">
        <v>234.39813966679401</v>
      </c>
      <c r="Q603">
        <v>235.850935875809</v>
      </c>
      <c r="R603">
        <v>234.421631550732</v>
      </c>
      <c r="S603">
        <v>250.89635969376999</v>
      </c>
      <c r="T603">
        <v>215.150170189504</v>
      </c>
      <c r="U603">
        <v>297.36053741084299</v>
      </c>
      <c r="V603">
        <v>228.76688357310601</v>
      </c>
      <c r="W603">
        <v>213.04501868201899</v>
      </c>
      <c r="X603">
        <v>233.088081850809</v>
      </c>
      <c r="Y603">
        <v>215.827621852839</v>
      </c>
      <c r="Z603">
        <v>223.76247094666201</v>
      </c>
      <c r="AA603">
        <v>260.658883776224</v>
      </c>
      <c r="AB603">
        <v>215.108374287213</v>
      </c>
      <c r="AC603">
        <v>245.66527251271199</v>
      </c>
      <c r="AD603">
        <v>267.593135681283</v>
      </c>
      <c r="AE603">
        <v>699.868470465408</v>
      </c>
      <c r="AF603">
        <v>218.98809857077401</v>
      </c>
      <c r="AG603">
        <v>226.89361342198799</v>
      </c>
      <c r="AH603">
        <v>220.28241541731401</v>
      </c>
      <c r="AI603">
        <v>279.52680906109299</v>
      </c>
      <c r="AJ603">
        <v>282.05524211223599</v>
      </c>
      <c r="AK603">
        <v>497.37549614586402</v>
      </c>
      <c r="AL603">
        <v>315.97445194542797</v>
      </c>
      <c r="AM603">
        <v>230.226248504453</v>
      </c>
      <c r="AN603">
        <v>330.31089456375997</v>
      </c>
      <c r="AO603">
        <v>234.62623728226299</v>
      </c>
      <c r="AP603">
        <v>328.67948754077997</v>
      </c>
      <c r="AQ603">
        <v>396.53718153953201</v>
      </c>
      <c r="AR603">
        <v>359.18499731100297</v>
      </c>
      <c r="AS603">
        <v>541.59081299227898</v>
      </c>
      <c r="AT603">
        <v>492.17382685104798</v>
      </c>
      <c r="AU603">
        <v>311.02587572071201</v>
      </c>
      <c r="AV603">
        <v>643.39204181680304</v>
      </c>
      <c r="AW603">
        <v>513.55531687009704</v>
      </c>
      <c r="AX603">
        <v>563.65795271095499</v>
      </c>
    </row>
    <row r="604" spans="1:50" x14ac:dyDescent="0.25">
      <c r="A604">
        <v>155.243553008596</v>
      </c>
      <c r="B604">
        <v>308.58733098715498</v>
      </c>
      <c r="C604">
        <v>348.47411762350998</v>
      </c>
      <c r="D604">
        <v>321.50613426508698</v>
      </c>
      <c r="E604">
        <v>309.64577810791002</v>
      </c>
      <c r="F604">
        <v>304.07646714722398</v>
      </c>
      <c r="G604">
        <v>340.3738458862</v>
      </c>
      <c r="H604">
        <v>297.65919738233998</v>
      </c>
      <c r="I604">
        <v>310.59680819651999</v>
      </c>
      <c r="J604">
        <v>289.39324773983202</v>
      </c>
      <c r="K604">
        <v>267.40963141425402</v>
      </c>
      <c r="L604">
        <v>278.193177488461</v>
      </c>
      <c r="M604">
        <v>257.50836433022698</v>
      </c>
      <c r="N604">
        <v>214.367688112282</v>
      </c>
      <c r="O604">
        <v>218.69295983927199</v>
      </c>
      <c r="P604">
        <v>238.864600395476</v>
      </c>
      <c r="Q604">
        <v>236.42706381656799</v>
      </c>
      <c r="R604">
        <v>235.69682422750299</v>
      </c>
      <c r="S604">
        <v>252.059045885019</v>
      </c>
      <c r="T604">
        <v>217.668302826211</v>
      </c>
      <c r="U604">
        <v>299.358936124813</v>
      </c>
      <c r="V604">
        <v>228.46291828215701</v>
      </c>
      <c r="W604">
        <v>211.282583848439</v>
      </c>
      <c r="X604">
        <v>231.27339658144899</v>
      </c>
      <c r="Y604">
        <v>214.99891918081099</v>
      </c>
      <c r="Z604">
        <v>228.380626606996</v>
      </c>
      <c r="AA604">
        <v>262.24574696053901</v>
      </c>
      <c r="AB604">
        <v>216.564089115016</v>
      </c>
      <c r="AC604">
        <v>246.98008677573401</v>
      </c>
      <c r="AD604">
        <v>268.99735771352101</v>
      </c>
      <c r="AE604">
        <v>660.94036954659805</v>
      </c>
      <c r="AF604">
        <v>218.76916139203601</v>
      </c>
      <c r="AG604">
        <v>224.934037808082</v>
      </c>
      <c r="AH604">
        <v>220.328347553084</v>
      </c>
      <c r="AI604">
        <v>281.35748324459598</v>
      </c>
      <c r="AJ604">
        <v>286.511242049847</v>
      </c>
      <c r="AK604">
        <v>509.12543897656002</v>
      </c>
      <c r="AL604">
        <v>317.42120483746697</v>
      </c>
      <c r="AM604">
        <v>228.833473690717</v>
      </c>
      <c r="AN604">
        <v>326.02009725446902</v>
      </c>
      <c r="AO604">
        <v>236.01614904840901</v>
      </c>
      <c r="AP604">
        <v>332.06286745259303</v>
      </c>
      <c r="AQ604">
        <v>395.099674472868</v>
      </c>
      <c r="AR604">
        <v>362.26140317556599</v>
      </c>
      <c r="AS604">
        <v>550.31729155915298</v>
      </c>
      <c r="AT604">
        <v>495.84742118770703</v>
      </c>
      <c r="AU604">
        <v>320.20335184324301</v>
      </c>
      <c r="AV604">
        <v>674.78506490157599</v>
      </c>
      <c r="AW604">
        <v>527.71054746407799</v>
      </c>
      <c r="AX604">
        <v>586.57609650198799</v>
      </c>
    </row>
    <row r="605" spans="1:50" x14ac:dyDescent="0.25">
      <c r="A605">
        <v>155.50143266475601</v>
      </c>
      <c r="B605">
        <v>314.09012987757598</v>
      </c>
      <c r="C605">
        <v>344.85948856876598</v>
      </c>
      <c r="D605">
        <v>322.964990756102</v>
      </c>
      <c r="E605">
        <v>306.000769036816</v>
      </c>
      <c r="F605">
        <v>309.82471026220298</v>
      </c>
      <c r="G605">
        <v>345.88022609575</v>
      </c>
      <c r="H605">
        <v>298.62258475629</v>
      </c>
      <c r="I605">
        <v>312.39835075993</v>
      </c>
      <c r="J605">
        <v>286.807668749237</v>
      </c>
      <c r="K605">
        <v>267.977015565893</v>
      </c>
      <c r="L605">
        <v>278.96630187232603</v>
      </c>
      <c r="M605">
        <v>258.35912684218101</v>
      </c>
      <c r="N605">
        <v>217.22777770943</v>
      </c>
      <c r="O605">
        <v>217.85088034473199</v>
      </c>
      <c r="P605">
        <v>240.94652338000401</v>
      </c>
      <c r="Q605">
        <v>236.53686406528701</v>
      </c>
      <c r="R605">
        <v>237.94929712606401</v>
      </c>
      <c r="S605">
        <v>252.36591559647999</v>
      </c>
      <c r="T605">
        <v>219.77604105715301</v>
      </c>
      <c r="U605">
        <v>300.90766886049101</v>
      </c>
      <c r="V605">
        <v>230.84996305077499</v>
      </c>
      <c r="W605">
        <v>211.05375204962499</v>
      </c>
      <c r="X605">
        <v>233.70362997210501</v>
      </c>
      <c r="Y605">
        <v>213.89757875321001</v>
      </c>
      <c r="Z605">
        <v>237.04039113715899</v>
      </c>
      <c r="AA605">
        <v>266.15235750710798</v>
      </c>
      <c r="AB605">
        <v>213.84615383346301</v>
      </c>
      <c r="AC605">
        <v>249.066075126817</v>
      </c>
      <c r="AD605">
        <v>268.638375896301</v>
      </c>
      <c r="AE605">
        <v>621.475911141506</v>
      </c>
      <c r="AF605">
        <v>221.40749678709199</v>
      </c>
      <c r="AG605">
        <v>224.66154339489501</v>
      </c>
      <c r="AH605">
        <v>223.23713690985301</v>
      </c>
      <c r="AI605">
        <v>281.28894756013199</v>
      </c>
      <c r="AJ605">
        <v>287.92155126524699</v>
      </c>
      <c r="AK605">
        <v>520.84856091208803</v>
      </c>
      <c r="AL605">
        <v>314.901740659675</v>
      </c>
      <c r="AM605">
        <v>229.88323887017799</v>
      </c>
      <c r="AN605">
        <v>324.60793234173201</v>
      </c>
      <c r="AO605">
        <v>237.780178628193</v>
      </c>
      <c r="AP605">
        <v>334.93946465090801</v>
      </c>
      <c r="AQ605">
        <v>390.04331068493599</v>
      </c>
      <c r="AR605">
        <v>363.00370711599101</v>
      </c>
      <c r="AS605">
        <v>553.60802528255897</v>
      </c>
      <c r="AT605">
        <v>509.478262090486</v>
      </c>
      <c r="AU605">
        <v>330.839542294811</v>
      </c>
      <c r="AV605">
        <v>696.65583222389796</v>
      </c>
      <c r="AW605">
        <v>545.72493286731401</v>
      </c>
      <c r="AX605">
        <v>593.91175212296798</v>
      </c>
    </row>
    <row r="606" spans="1:50" x14ac:dyDescent="0.25">
      <c r="A606">
        <v>155.759312320916</v>
      </c>
      <c r="B606">
        <v>318.30009559192598</v>
      </c>
      <c r="C606">
        <v>333.17456044125601</v>
      </c>
      <c r="D606">
        <v>314.86010864046199</v>
      </c>
      <c r="E606">
        <v>311.31501227701</v>
      </c>
      <c r="F606">
        <v>307.76880695526199</v>
      </c>
      <c r="G606">
        <v>352.64364304446298</v>
      </c>
      <c r="H606">
        <v>305.521261950623</v>
      </c>
      <c r="I606">
        <v>314.02148528603999</v>
      </c>
      <c r="J606">
        <v>284.71839934225397</v>
      </c>
      <c r="K606">
        <v>263.79233006176298</v>
      </c>
      <c r="L606">
        <v>279.21739654899</v>
      </c>
      <c r="M606">
        <v>263.62224095292299</v>
      </c>
      <c r="N606">
        <v>218.27231672239401</v>
      </c>
      <c r="O606">
        <v>216.655155145392</v>
      </c>
      <c r="P606">
        <v>240.090402754655</v>
      </c>
      <c r="Q606">
        <v>238.168078188511</v>
      </c>
      <c r="R606">
        <v>239.822910661793</v>
      </c>
      <c r="S606">
        <v>246.81311863478899</v>
      </c>
      <c r="T606">
        <v>219.57238098318001</v>
      </c>
      <c r="U606">
        <v>304.16340726279498</v>
      </c>
      <c r="V606">
        <v>232.680196229535</v>
      </c>
      <c r="W606">
        <v>211.18360742275399</v>
      </c>
      <c r="X606">
        <v>237.51856696956901</v>
      </c>
      <c r="Y606">
        <v>214.994628213417</v>
      </c>
      <c r="Z606">
        <v>241.03348453611</v>
      </c>
      <c r="AA606">
        <v>270.994129704155</v>
      </c>
      <c r="AB606">
        <v>214.00057566472401</v>
      </c>
      <c r="AC606">
        <v>248.48937927028001</v>
      </c>
      <c r="AD606">
        <v>268.279220862106</v>
      </c>
      <c r="AE606">
        <v>583.95311428983598</v>
      </c>
      <c r="AF606">
        <v>222.76559455437101</v>
      </c>
      <c r="AG606">
        <v>226.29723899963901</v>
      </c>
      <c r="AH606">
        <v>221.16648347178199</v>
      </c>
      <c r="AI606">
        <v>286.72792681003602</v>
      </c>
      <c r="AJ606">
        <v>292.48218893540502</v>
      </c>
      <c r="AK606">
        <v>539.95135612379704</v>
      </c>
      <c r="AL606">
        <v>315.485159115388</v>
      </c>
      <c r="AM606">
        <v>230.59464851137199</v>
      </c>
      <c r="AN606">
        <v>324.64824186411897</v>
      </c>
      <c r="AO606">
        <v>236.88349661360201</v>
      </c>
      <c r="AP606">
        <v>336.65772992802198</v>
      </c>
      <c r="AQ606">
        <v>387.87381089913401</v>
      </c>
      <c r="AR606">
        <v>359.55294690501398</v>
      </c>
      <c r="AS606">
        <v>551.00829105590503</v>
      </c>
      <c r="AT606">
        <v>519.58565925403298</v>
      </c>
      <c r="AU606">
        <v>342.02001219690601</v>
      </c>
      <c r="AV606">
        <v>712.34866666920595</v>
      </c>
      <c r="AW606">
        <v>555.20369042416405</v>
      </c>
      <c r="AX606">
        <v>599.77057459434195</v>
      </c>
    </row>
    <row r="607" spans="1:50" x14ac:dyDescent="0.25">
      <c r="A607">
        <v>156.017191977077</v>
      </c>
      <c r="B607">
        <v>317.91400119149699</v>
      </c>
      <c r="C607">
        <v>339.320561317098</v>
      </c>
      <c r="D607">
        <v>309.14242460519102</v>
      </c>
      <c r="E607">
        <v>312.79869232589101</v>
      </c>
      <c r="F607">
        <v>308.64375698844498</v>
      </c>
      <c r="G607">
        <v>359.52458441956702</v>
      </c>
      <c r="H607">
        <v>308.25473258185099</v>
      </c>
      <c r="I607">
        <v>317.48020749554098</v>
      </c>
      <c r="J607">
        <v>284.29857380814298</v>
      </c>
      <c r="K607">
        <v>267.58888091061499</v>
      </c>
      <c r="L607">
        <v>280.68173366237602</v>
      </c>
      <c r="M607">
        <v>268.070371926924</v>
      </c>
      <c r="N607">
        <v>217.57107849216999</v>
      </c>
      <c r="O607">
        <v>216.48161493730899</v>
      </c>
      <c r="P607">
        <v>239.62588375354301</v>
      </c>
      <c r="Q607">
        <v>239.89434157470399</v>
      </c>
      <c r="R607">
        <v>243.19131905680399</v>
      </c>
      <c r="S607">
        <v>244.195306277453</v>
      </c>
      <c r="T607">
        <v>223.064137164301</v>
      </c>
      <c r="U607">
        <v>303.43815546964601</v>
      </c>
      <c r="V607">
        <v>239.36957939269499</v>
      </c>
      <c r="W607">
        <v>212.66418692164001</v>
      </c>
      <c r="X607">
        <v>242.24221259568299</v>
      </c>
      <c r="Y607">
        <v>216.216244607628</v>
      </c>
      <c r="Z607">
        <v>241.810154975187</v>
      </c>
      <c r="AA607">
        <v>270.809127494812</v>
      </c>
      <c r="AB607">
        <v>215.79281875362699</v>
      </c>
      <c r="AC607">
        <v>250.38893224936501</v>
      </c>
      <c r="AD607">
        <v>268.22210003106801</v>
      </c>
      <c r="AE607">
        <v>567.57184641062099</v>
      </c>
      <c r="AF607">
        <v>222.46397328314001</v>
      </c>
      <c r="AG607">
        <v>226.664912971875</v>
      </c>
      <c r="AH607">
        <v>218.67498670563299</v>
      </c>
      <c r="AI607">
        <v>286.33680095195399</v>
      </c>
      <c r="AJ607">
        <v>293.72801308699297</v>
      </c>
      <c r="AK607">
        <v>549.07500166550096</v>
      </c>
      <c r="AL607">
        <v>318.69285562500397</v>
      </c>
      <c r="AM607">
        <v>231.944256547397</v>
      </c>
      <c r="AN607">
        <v>323.20502710497999</v>
      </c>
      <c r="AO607">
        <v>235.05167229072001</v>
      </c>
      <c r="AP607">
        <v>337.77216891419903</v>
      </c>
      <c r="AQ607">
        <v>387.02203083837702</v>
      </c>
      <c r="AR607">
        <v>361.895444508151</v>
      </c>
      <c r="AS607">
        <v>547.21578790170895</v>
      </c>
      <c r="AT607">
        <v>525.28852208445403</v>
      </c>
      <c r="AU607">
        <v>348.83668180619998</v>
      </c>
      <c r="AV607">
        <v>731.23727937660999</v>
      </c>
      <c r="AW607">
        <v>562.81880570386897</v>
      </c>
      <c r="AX607">
        <v>603.91265530820306</v>
      </c>
    </row>
    <row r="608" spans="1:50" x14ac:dyDescent="0.25">
      <c r="A608">
        <v>156.27507163323699</v>
      </c>
      <c r="B608">
        <v>315.80669108772702</v>
      </c>
      <c r="C608">
        <v>339.65825016877801</v>
      </c>
      <c r="D608">
        <v>306.04463354402901</v>
      </c>
      <c r="E608">
        <v>313.86635736966099</v>
      </c>
      <c r="F608">
        <v>312.679751434249</v>
      </c>
      <c r="G608">
        <v>360.26354415896202</v>
      </c>
      <c r="H608">
        <v>306.86079566545101</v>
      </c>
      <c r="I608">
        <v>320.31830570886001</v>
      </c>
      <c r="J608">
        <v>283.869307414503</v>
      </c>
      <c r="K608">
        <v>270.47504773542602</v>
      </c>
      <c r="L608">
        <v>280.97629502333598</v>
      </c>
      <c r="M608">
        <v>269.57622672311402</v>
      </c>
      <c r="N608">
        <v>219.309823204428</v>
      </c>
      <c r="O608">
        <v>217.39264936665899</v>
      </c>
      <c r="P608">
        <v>240.55627411085101</v>
      </c>
      <c r="Q608">
        <v>241.06213906048001</v>
      </c>
      <c r="R608">
        <v>246.555873522155</v>
      </c>
      <c r="S608">
        <v>239.57328808536101</v>
      </c>
      <c r="T608">
        <v>222.07354206104</v>
      </c>
      <c r="U608">
        <v>295.12818617099299</v>
      </c>
      <c r="V608">
        <v>248.07773368001099</v>
      </c>
      <c r="W608">
        <v>215.76041732415999</v>
      </c>
      <c r="X608">
        <v>242.78207019975801</v>
      </c>
      <c r="Y608">
        <v>216.774982141832</v>
      </c>
      <c r="Z608">
        <v>243.58839652082801</v>
      </c>
      <c r="AA608">
        <v>273.51357587087301</v>
      </c>
      <c r="AB608">
        <v>216.33627675044099</v>
      </c>
      <c r="AC608">
        <v>248.77306768126701</v>
      </c>
      <c r="AD608">
        <v>269.26707093670802</v>
      </c>
      <c r="AE608">
        <v>529.00437892345599</v>
      </c>
      <c r="AF608">
        <v>221.654045863372</v>
      </c>
      <c r="AG608">
        <v>228.463201732768</v>
      </c>
      <c r="AH608">
        <v>221.27342239684901</v>
      </c>
      <c r="AI608">
        <v>285.99924932830902</v>
      </c>
      <c r="AJ608">
        <v>297.21168964657102</v>
      </c>
      <c r="AK608">
        <v>553.09832558757796</v>
      </c>
      <c r="AL608">
        <v>325.405433977938</v>
      </c>
      <c r="AM608">
        <v>233.90640903901499</v>
      </c>
      <c r="AN608">
        <v>322.95586128436503</v>
      </c>
      <c r="AO608">
        <v>234.214420772572</v>
      </c>
      <c r="AP608">
        <v>348.27047668772099</v>
      </c>
      <c r="AQ608">
        <v>389.42881139161199</v>
      </c>
      <c r="AR608">
        <v>364.87840387901599</v>
      </c>
      <c r="AS608">
        <v>548.02332404244601</v>
      </c>
      <c r="AT608">
        <v>533.45053231104896</v>
      </c>
      <c r="AU608">
        <v>359.23133632089002</v>
      </c>
      <c r="AV608">
        <v>723.88879658544795</v>
      </c>
      <c r="AW608">
        <v>577.33380992022205</v>
      </c>
      <c r="AX608">
        <v>611.86105774173495</v>
      </c>
    </row>
    <row r="609" spans="1:50" x14ac:dyDescent="0.25">
      <c r="A609">
        <v>156.532951289398</v>
      </c>
      <c r="B609">
        <v>313.24283532311699</v>
      </c>
      <c r="C609">
        <v>342.49198099182001</v>
      </c>
      <c r="D609">
        <v>307.00801773737197</v>
      </c>
      <c r="E609">
        <v>317.711849034333</v>
      </c>
      <c r="F609">
        <v>317.97149586637801</v>
      </c>
      <c r="G609">
        <v>362.98083829424297</v>
      </c>
      <c r="H609">
        <v>307.29524289760099</v>
      </c>
      <c r="I609">
        <v>324.07523543375999</v>
      </c>
      <c r="J609">
        <v>287.37233194217998</v>
      </c>
      <c r="K609">
        <v>273.89628922059597</v>
      </c>
      <c r="L609">
        <v>283.54650442225898</v>
      </c>
      <c r="M609">
        <v>269.23050505580898</v>
      </c>
      <c r="N609">
        <v>219.11205180651001</v>
      </c>
      <c r="O609">
        <v>218.019381856915</v>
      </c>
      <c r="P609">
        <v>240.82286744675</v>
      </c>
      <c r="Q609">
        <v>241.091649845918</v>
      </c>
      <c r="R609">
        <v>246.985634273736</v>
      </c>
      <c r="S609">
        <v>235.27890282548901</v>
      </c>
      <c r="T609">
        <v>217.35018933379999</v>
      </c>
      <c r="U609">
        <v>292.636157518836</v>
      </c>
      <c r="V609">
        <v>253.09374965546101</v>
      </c>
      <c r="W609">
        <v>224.911454818821</v>
      </c>
      <c r="X609">
        <v>239.69806229170999</v>
      </c>
      <c r="Y609">
        <v>220.98418339179401</v>
      </c>
      <c r="Z609">
        <v>241.04233970269101</v>
      </c>
      <c r="AA609">
        <v>277.79961750433898</v>
      </c>
      <c r="AB609">
        <v>218.91340946131101</v>
      </c>
      <c r="AC609">
        <v>248.939272270071</v>
      </c>
      <c r="AD609">
        <v>275.46868237906102</v>
      </c>
      <c r="AE609">
        <v>485.193710521593</v>
      </c>
      <c r="AF609">
        <v>226.18797975228199</v>
      </c>
      <c r="AG609">
        <v>234.13998088091401</v>
      </c>
      <c r="AH609">
        <v>222.18222994253699</v>
      </c>
      <c r="AI609">
        <v>286.46071547123699</v>
      </c>
      <c r="AJ609">
        <v>302.23358251621198</v>
      </c>
      <c r="AK609">
        <v>550.77900316428395</v>
      </c>
      <c r="AL609">
        <v>329.41044097310998</v>
      </c>
      <c r="AM609">
        <v>235.905348716714</v>
      </c>
      <c r="AN609">
        <v>323.02693209499802</v>
      </c>
      <c r="AO609">
        <v>231.60032839185001</v>
      </c>
      <c r="AP609">
        <v>354.39886111769999</v>
      </c>
      <c r="AQ609">
        <v>393.90383759188001</v>
      </c>
      <c r="AR609">
        <v>363.81460314434503</v>
      </c>
      <c r="AS609">
        <v>554.52030157426702</v>
      </c>
      <c r="AT609">
        <v>538.55909399621896</v>
      </c>
      <c r="AU609">
        <v>367.402081721625</v>
      </c>
      <c r="AV609">
        <v>715.5110133718</v>
      </c>
      <c r="AW609">
        <v>591.18732375711795</v>
      </c>
      <c r="AX609">
        <v>615.517362207362</v>
      </c>
    </row>
    <row r="610" spans="1:50" x14ac:dyDescent="0.25">
      <c r="A610">
        <v>156.79083094555801</v>
      </c>
      <c r="B610">
        <v>318.33172781830399</v>
      </c>
      <c r="C610">
        <v>348.84304437285402</v>
      </c>
      <c r="D610">
        <v>310.76683924582102</v>
      </c>
      <c r="E610">
        <v>320.41805787142999</v>
      </c>
      <c r="F610">
        <v>321.79478998406103</v>
      </c>
      <c r="G610">
        <v>358.898484146773</v>
      </c>
      <c r="H610">
        <v>310.19903097121301</v>
      </c>
      <c r="I610">
        <v>327.95029566405401</v>
      </c>
      <c r="J610">
        <v>286.87089743583402</v>
      </c>
      <c r="K610">
        <v>278.91630472095602</v>
      </c>
      <c r="L610">
        <v>290.411801948674</v>
      </c>
      <c r="M610">
        <v>268.91799000372498</v>
      </c>
      <c r="N610">
        <v>220.410250704665</v>
      </c>
      <c r="O610">
        <v>218.850797959223</v>
      </c>
      <c r="P610">
        <v>240.226979774163</v>
      </c>
      <c r="Q610">
        <v>240.10055115094301</v>
      </c>
      <c r="R610">
        <v>248.81943882542799</v>
      </c>
      <c r="S610">
        <v>231.43353152757899</v>
      </c>
      <c r="T610">
        <v>220.73062809461001</v>
      </c>
      <c r="U610">
        <v>291.558680686375</v>
      </c>
      <c r="V610">
        <v>251.015501533508</v>
      </c>
      <c r="W610">
        <v>225.45023866054899</v>
      </c>
      <c r="X610">
        <v>235.64670969038599</v>
      </c>
      <c r="Y610">
        <v>222.79510288392501</v>
      </c>
      <c r="Z610">
        <v>241.71648066980799</v>
      </c>
      <c r="AA610">
        <v>277.28488500855201</v>
      </c>
      <c r="AB610">
        <v>221.05998167673499</v>
      </c>
      <c r="AC610">
        <v>250.85355194271199</v>
      </c>
      <c r="AD610">
        <v>281.08062085614102</v>
      </c>
      <c r="AE610">
        <v>448.37322944511698</v>
      </c>
      <c r="AF610">
        <v>226.052782509194</v>
      </c>
      <c r="AG610">
        <v>236.592259958813</v>
      </c>
      <c r="AH610">
        <v>225.71771915254101</v>
      </c>
      <c r="AI610">
        <v>286.18069088215799</v>
      </c>
      <c r="AJ610">
        <v>307.29738199844201</v>
      </c>
      <c r="AK610">
        <v>551.15648400714394</v>
      </c>
      <c r="AL610">
        <v>329.11976910281498</v>
      </c>
      <c r="AM610">
        <v>234.999731690212</v>
      </c>
      <c r="AN610">
        <v>326.83043360669399</v>
      </c>
      <c r="AO610">
        <v>231.438147589099</v>
      </c>
      <c r="AP610">
        <v>361.55920355294597</v>
      </c>
      <c r="AQ610">
        <v>402.94867626443801</v>
      </c>
      <c r="AR610">
        <v>365.78439436479403</v>
      </c>
      <c r="AS610">
        <v>573.560440296053</v>
      </c>
      <c r="AT610">
        <v>547.08761824646501</v>
      </c>
      <c r="AU610">
        <v>372.32885780958497</v>
      </c>
      <c r="AV610">
        <v>730.07182448441301</v>
      </c>
      <c r="AW610">
        <v>604.51649356963003</v>
      </c>
      <c r="AX610">
        <v>635.11055546731302</v>
      </c>
    </row>
    <row r="611" spans="1:50" x14ac:dyDescent="0.25">
      <c r="A611">
        <v>157.04871060171899</v>
      </c>
      <c r="B611">
        <v>323.830851416928</v>
      </c>
      <c r="C611">
        <v>349.10852640999298</v>
      </c>
      <c r="D611">
        <v>315.76072053122101</v>
      </c>
      <c r="E611">
        <v>321.86169975556498</v>
      </c>
      <c r="F611">
        <v>320.988818444272</v>
      </c>
      <c r="G611">
        <v>358.79459384169201</v>
      </c>
      <c r="H611">
        <v>315.64656566637399</v>
      </c>
      <c r="I611">
        <v>332.84674206534203</v>
      </c>
      <c r="J611">
        <v>289.55922148275499</v>
      </c>
      <c r="K611">
        <v>282.338659865213</v>
      </c>
      <c r="L611">
        <v>300.47808510313598</v>
      </c>
      <c r="M611">
        <v>266.04139093804599</v>
      </c>
      <c r="N611">
        <v>221.25019848258799</v>
      </c>
      <c r="O611">
        <v>219.36318227630201</v>
      </c>
      <c r="P611">
        <v>243.52471098207701</v>
      </c>
      <c r="Q611">
        <v>241.372673761697</v>
      </c>
      <c r="R611">
        <v>253.45318647607601</v>
      </c>
      <c r="S611">
        <v>233.25825554814</v>
      </c>
      <c r="T611">
        <v>219.81383749231199</v>
      </c>
      <c r="U611">
        <v>289.52257225824297</v>
      </c>
      <c r="V611">
        <v>253.24354569939899</v>
      </c>
      <c r="W611">
        <v>228.58090492672699</v>
      </c>
      <c r="X611">
        <v>230.92727322060901</v>
      </c>
      <c r="Y611">
        <v>221.51029092499101</v>
      </c>
      <c r="Z611">
        <v>243.33604981270199</v>
      </c>
      <c r="AA611">
        <v>280.67176620261699</v>
      </c>
      <c r="AB611">
        <v>222.62521830484499</v>
      </c>
      <c r="AC611">
        <v>255.17510643341399</v>
      </c>
      <c r="AD611">
        <v>290.13235420709998</v>
      </c>
      <c r="AE611">
        <v>421.83934091825</v>
      </c>
      <c r="AF611">
        <v>230.07831023327199</v>
      </c>
      <c r="AG611">
        <v>236.49101904178499</v>
      </c>
      <c r="AH611">
        <v>228.796878561456</v>
      </c>
      <c r="AI611">
        <v>287.843965172357</v>
      </c>
      <c r="AJ611">
        <v>315.32430862373201</v>
      </c>
      <c r="AK611">
        <v>555.75944665774796</v>
      </c>
      <c r="AL611">
        <v>327.129129231006</v>
      </c>
      <c r="AM611">
        <v>235.81736323862501</v>
      </c>
      <c r="AN611">
        <v>328.25680060716701</v>
      </c>
      <c r="AO611">
        <v>233.257896108024</v>
      </c>
      <c r="AP611">
        <v>369.75255188931698</v>
      </c>
      <c r="AQ611">
        <v>408.72930325027801</v>
      </c>
      <c r="AR611">
        <v>372.44447951371802</v>
      </c>
      <c r="AS611">
        <v>589.38804935778705</v>
      </c>
      <c r="AT611">
        <v>553.60530024757497</v>
      </c>
      <c r="AU611">
        <v>374.05836044725203</v>
      </c>
      <c r="AV611">
        <v>747.96661823945999</v>
      </c>
      <c r="AW611">
        <v>625.04048530698799</v>
      </c>
      <c r="AX611">
        <v>643.10796386272204</v>
      </c>
    </row>
    <row r="612" spans="1:50" x14ac:dyDescent="0.25">
      <c r="A612">
        <v>157.30659025787901</v>
      </c>
      <c r="B612">
        <v>334.340719588627</v>
      </c>
      <c r="C612">
        <v>349.87487138624999</v>
      </c>
      <c r="D612">
        <v>319.493992501901</v>
      </c>
      <c r="E612">
        <v>321.748921964803</v>
      </c>
      <c r="F612">
        <v>319.81316172434703</v>
      </c>
      <c r="G612">
        <v>356.96564152101098</v>
      </c>
      <c r="H612">
        <v>324.77310718556902</v>
      </c>
      <c r="I612">
        <v>333.64412123165698</v>
      </c>
      <c r="J612">
        <v>292.40653361350002</v>
      </c>
      <c r="K612">
        <v>283.23480049808398</v>
      </c>
      <c r="L612">
        <v>309.79516004286501</v>
      </c>
      <c r="M612">
        <v>267.39846204489902</v>
      </c>
      <c r="N612">
        <v>222.68609442579699</v>
      </c>
      <c r="O612">
        <v>219.411065564582</v>
      </c>
      <c r="P612">
        <v>245.56826264124899</v>
      </c>
      <c r="Q612">
        <v>239.100795946989</v>
      </c>
      <c r="R612">
        <v>260.67147660506902</v>
      </c>
      <c r="S612">
        <v>233.59839310245201</v>
      </c>
      <c r="T612">
        <v>218.39479754042199</v>
      </c>
      <c r="U612">
        <v>288.07592324498597</v>
      </c>
      <c r="V612">
        <v>248.917658336546</v>
      </c>
      <c r="W612">
        <v>222.11262818443899</v>
      </c>
      <c r="X612">
        <v>226.875054075099</v>
      </c>
      <c r="Y612">
        <v>218.020360314084</v>
      </c>
      <c r="Z612">
        <v>241.427606139765</v>
      </c>
      <c r="AA612">
        <v>284.08222026339803</v>
      </c>
      <c r="AB612">
        <v>224.81738725833401</v>
      </c>
      <c r="AC612">
        <v>257.285993781537</v>
      </c>
      <c r="AD612">
        <v>294.219252682476</v>
      </c>
      <c r="AE612">
        <v>396.46403850943699</v>
      </c>
      <c r="AF612">
        <v>233.936750168613</v>
      </c>
      <c r="AG612">
        <v>240.26039734559799</v>
      </c>
      <c r="AH612">
        <v>229.83301529689899</v>
      </c>
      <c r="AI612">
        <v>288.29322971848302</v>
      </c>
      <c r="AJ612">
        <v>324.57899394263097</v>
      </c>
      <c r="AK612">
        <v>567.385788266654</v>
      </c>
      <c r="AL612">
        <v>328.70915387992801</v>
      </c>
      <c r="AM612">
        <v>236.058125610845</v>
      </c>
      <c r="AN612">
        <v>327.77277338404002</v>
      </c>
      <c r="AO612">
        <v>234.771175312369</v>
      </c>
      <c r="AP612">
        <v>375.36241942180499</v>
      </c>
      <c r="AQ612">
        <v>419.64138474190298</v>
      </c>
      <c r="AR612">
        <v>377.24506922919801</v>
      </c>
      <c r="AS612">
        <v>594.95025082027496</v>
      </c>
      <c r="AT612">
        <v>559.54858082695796</v>
      </c>
      <c r="AU612">
        <v>383.40223623219703</v>
      </c>
      <c r="AV612">
        <v>779.61020167095899</v>
      </c>
      <c r="AW612">
        <v>641.67261299816596</v>
      </c>
      <c r="AX612">
        <v>648.13072393986897</v>
      </c>
    </row>
    <row r="613" spans="1:50" x14ac:dyDescent="0.25">
      <c r="A613">
        <v>157.56446991403999</v>
      </c>
      <c r="B613">
        <v>342.86286447513498</v>
      </c>
      <c r="C613">
        <v>345.49411908501003</v>
      </c>
      <c r="D613">
        <v>319.68676219666099</v>
      </c>
      <c r="E613">
        <v>321.86570621029301</v>
      </c>
      <c r="F613">
        <v>320.05077443586401</v>
      </c>
      <c r="G613">
        <v>359.20570375026898</v>
      </c>
      <c r="H613">
        <v>320.22316418064003</v>
      </c>
      <c r="I613">
        <v>336.90369383923002</v>
      </c>
      <c r="J613">
        <v>290.51910347401599</v>
      </c>
      <c r="K613">
        <v>281.86076610824199</v>
      </c>
      <c r="L613">
        <v>315.04934386655901</v>
      </c>
      <c r="M613">
        <v>267.11293796162698</v>
      </c>
      <c r="N613">
        <v>221.17977762042699</v>
      </c>
      <c r="O613">
        <v>219.62548657162799</v>
      </c>
      <c r="P613">
        <v>246.457516597389</v>
      </c>
      <c r="Q613">
        <v>239.481298110305</v>
      </c>
      <c r="R613">
        <v>268.21974740991698</v>
      </c>
      <c r="S613">
        <v>233.537379997351</v>
      </c>
      <c r="T613">
        <v>221.163716065036</v>
      </c>
      <c r="U613">
        <v>288.04666196791402</v>
      </c>
      <c r="V613">
        <v>248.10010524761</v>
      </c>
      <c r="W613">
        <v>215.390117149632</v>
      </c>
      <c r="X613">
        <v>228.08462263222</v>
      </c>
      <c r="Y613">
        <v>212.14490448808399</v>
      </c>
      <c r="Z613">
        <v>240.60132872341799</v>
      </c>
      <c r="AA613">
        <v>284.57053496135302</v>
      </c>
      <c r="AB613">
        <v>224.28875204040901</v>
      </c>
      <c r="AC613">
        <v>257.959032731859</v>
      </c>
      <c r="AD613">
        <v>301.002923792785</v>
      </c>
      <c r="AE613">
        <v>380.65399702782099</v>
      </c>
      <c r="AF613">
        <v>230.59268359224799</v>
      </c>
      <c r="AG613">
        <v>241.76631359235299</v>
      </c>
      <c r="AH613">
        <v>230.90266968436501</v>
      </c>
      <c r="AI613">
        <v>286.396951948609</v>
      </c>
      <c r="AJ613">
        <v>330.990616289027</v>
      </c>
      <c r="AK613">
        <v>577.49321389891202</v>
      </c>
      <c r="AL613">
        <v>332.03578653534998</v>
      </c>
      <c r="AM613">
        <v>236.81641646413701</v>
      </c>
      <c r="AN613">
        <v>321.88292658495499</v>
      </c>
      <c r="AO613">
        <v>237.61752270489299</v>
      </c>
      <c r="AP613">
        <v>388.216791795414</v>
      </c>
      <c r="AQ613">
        <v>426.56715756297399</v>
      </c>
      <c r="AR613">
        <v>380.411641198621</v>
      </c>
      <c r="AS613">
        <v>584.02693363855406</v>
      </c>
      <c r="AT613">
        <v>566.55420065124201</v>
      </c>
      <c r="AU613">
        <v>394.15892519780402</v>
      </c>
      <c r="AV613">
        <v>811.38210030810001</v>
      </c>
      <c r="AW613">
        <v>647.04070515491901</v>
      </c>
      <c r="AX613">
        <v>658.38934277357805</v>
      </c>
    </row>
    <row r="614" spans="1:50" x14ac:dyDescent="0.25">
      <c r="A614">
        <v>157.8223495702</v>
      </c>
      <c r="B614">
        <v>345.67830674770897</v>
      </c>
      <c r="C614">
        <v>343.22825857763002</v>
      </c>
      <c r="D614">
        <v>321.198087918657</v>
      </c>
      <c r="E614">
        <v>322.46270429536901</v>
      </c>
      <c r="F614">
        <v>325.53368140954899</v>
      </c>
      <c r="G614">
        <v>364.55723203419399</v>
      </c>
      <c r="H614">
        <v>318.14769336198498</v>
      </c>
      <c r="I614">
        <v>335.952025279042</v>
      </c>
      <c r="J614">
        <v>286.60264359848497</v>
      </c>
      <c r="K614">
        <v>283.388242716425</v>
      </c>
      <c r="L614">
        <v>327.20265275059802</v>
      </c>
      <c r="M614">
        <v>267.30364603793703</v>
      </c>
      <c r="N614">
        <v>220.89855875063299</v>
      </c>
      <c r="O614">
        <v>217.63924065878101</v>
      </c>
      <c r="P614">
        <v>250.70152821353</v>
      </c>
      <c r="Q614">
        <v>241.38268378393499</v>
      </c>
      <c r="R614">
        <v>270.23862499067502</v>
      </c>
      <c r="S614">
        <v>238.53455377162501</v>
      </c>
      <c r="T614">
        <v>220.37622498899</v>
      </c>
      <c r="U614">
        <v>290.84109598554801</v>
      </c>
      <c r="V614">
        <v>254.234085419857</v>
      </c>
      <c r="W614">
        <v>215.390117149632</v>
      </c>
      <c r="X614">
        <v>231.53076898965401</v>
      </c>
      <c r="Y614">
        <v>208.55829454370999</v>
      </c>
      <c r="Z614">
        <v>241.09276335746</v>
      </c>
      <c r="AA614">
        <v>290.03183974168502</v>
      </c>
      <c r="AB614">
        <v>227.079625131348</v>
      </c>
      <c r="AC614">
        <v>261.74723924605598</v>
      </c>
      <c r="AD614">
        <v>305.41570648206198</v>
      </c>
      <c r="AE614">
        <v>366.361083357339</v>
      </c>
      <c r="AF614">
        <v>227.00369297675999</v>
      </c>
      <c r="AG614">
        <v>243.135260091162</v>
      </c>
      <c r="AH614">
        <v>225.00851847325799</v>
      </c>
      <c r="AI614">
        <v>287.36886434924998</v>
      </c>
      <c r="AJ614">
        <v>339.43517900696202</v>
      </c>
      <c r="AK614">
        <v>565.69087407016696</v>
      </c>
      <c r="AL614">
        <v>339.250014722554</v>
      </c>
      <c r="AM614">
        <v>238.21390588825801</v>
      </c>
      <c r="AN614">
        <v>314.16567701619903</v>
      </c>
      <c r="AO614">
        <v>240.798256509298</v>
      </c>
      <c r="AP614">
        <v>396.62815523398302</v>
      </c>
      <c r="AQ614">
        <v>422.84405459905201</v>
      </c>
      <c r="AR614">
        <v>388.22866212832901</v>
      </c>
      <c r="AS614">
        <v>570.73890406289195</v>
      </c>
      <c r="AT614">
        <v>568.66043142138597</v>
      </c>
      <c r="AU614">
        <v>403.16378977924597</v>
      </c>
      <c r="AV614">
        <v>822.13241782499301</v>
      </c>
      <c r="AW614">
        <v>662.67045762819305</v>
      </c>
      <c r="AX614">
        <v>667.04656394685401</v>
      </c>
    </row>
    <row r="615" spans="1:50" x14ac:dyDescent="0.25">
      <c r="A615">
        <v>158.08022922636101</v>
      </c>
      <c r="B615">
        <v>347.966028808744</v>
      </c>
      <c r="C615">
        <v>340.09801004881598</v>
      </c>
      <c r="D615">
        <v>315.03535883449302</v>
      </c>
      <c r="E615">
        <v>320.75298805103301</v>
      </c>
      <c r="F615">
        <v>329.27646026603901</v>
      </c>
      <c r="G615">
        <v>366.55777705310697</v>
      </c>
      <c r="H615">
        <v>318.162994067201</v>
      </c>
      <c r="I615">
        <v>334.95120348212498</v>
      </c>
      <c r="J615">
        <v>286.03795442473103</v>
      </c>
      <c r="K615">
        <v>285.19034409711497</v>
      </c>
      <c r="L615">
        <v>338.89620559621898</v>
      </c>
      <c r="M615">
        <v>269.187955919236</v>
      </c>
      <c r="N615">
        <v>221.88871173467101</v>
      </c>
      <c r="O615">
        <v>218.87175380618501</v>
      </c>
      <c r="P615">
        <v>252.960554074763</v>
      </c>
      <c r="Q615">
        <v>243.41881679347699</v>
      </c>
      <c r="R615">
        <v>276.39574120045199</v>
      </c>
      <c r="S615">
        <v>239.23194661223599</v>
      </c>
      <c r="T615">
        <v>218.47918226258099</v>
      </c>
      <c r="U615">
        <v>292.098024057158</v>
      </c>
      <c r="V615">
        <v>258.45794894194501</v>
      </c>
      <c r="W615">
        <v>215.390117149632</v>
      </c>
      <c r="X615">
        <v>228.017053852044</v>
      </c>
      <c r="Y615">
        <v>211.835743693388</v>
      </c>
      <c r="Z615">
        <v>240.624494272097</v>
      </c>
      <c r="AA615">
        <v>295.63603853448802</v>
      </c>
      <c r="AB615">
        <v>231.098465576009</v>
      </c>
      <c r="AC615">
        <v>266.29362747637902</v>
      </c>
      <c r="AD615">
        <v>311.07443252250499</v>
      </c>
      <c r="AE615">
        <v>350.17718111306999</v>
      </c>
      <c r="AF615">
        <v>222.02672924431599</v>
      </c>
      <c r="AG615">
        <v>243.79718882355701</v>
      </c>
      <c r="AH615">
        <v>222.84487986876201</v>
      </c>
      <c r="AI615">
        <v>289.52157542002601</v>
      </c>
      <c r="AJ615">
        <v>342.520634809456</v>
      </c>
      <c r="AK615">
        <v>561.61109768949996</v>
      </c>
      <c r="AL615">
        <v>344.93878597799397</v>
      </c>
      <c r="AM615">
        <v>241.64500863911101</v>
      </c>
      <c r="AN615">
        <v>311.46607551493503</v>
      </c>
      <c r="AO615">
        <v>245.36674305420101</v>
      </c>
      <c r="AP615">
        <v>403.84524394377001</v>
      </c>
      <c r="AQ615">
        <v>418.655761616983</v>
      </c>
      <c r="AR615">
        <v>386.655512938134</v>
      </c>
      <c r="AS615">
        <v>553.52829939792503</v>
      </c>
      <c r="AT615">
        <v>589.14583760335404</v>
      </c>
      <c r="AU615">
        <v>411.16333443284202</v>
      </c>
      <c r="AV615">
        <v>849.286720959018</v>
      </c>
      <c r="AW615">
        <v>658.11606052834895</v>
      </c>
      <c r="AX615">
        <v>668.13910865696403</v>
      </c>
    </row>
    <row r="616" spans="1:50" x14ac:dyDescent="0.25">
      <c r="A616">
        <v>158.338108882521</v>
      </c>
      <c r="B616">
        <v>353.80884100797903</v>
      </c>
      <c r="C616">
        <v>343.49598548063199</v>
      </c>
      <c r="D616">
        <v>316.44987950231399</v>
      </c>
      <c r="E616">
        <v>327.41655408861402</v>
      </c>
      <c r="F616">
        <v>335.04325642506097</v>
      </c>
      <c r="G616">
        <v>370.382996675632</v>
      </c>
      <c r="H616">
        <v>323.266237395453</v>
      </c>
      <c r="I616">
        <v>334.65022663946201</v>
      </c>
      <c r="J616">
        <v>287.19466310292199</v>
      </c>
      <c r="K616">
        <v>282.44814277776698</v>
      </c>
      <c r="L616">
        <v>362.18937825454901</v>
      </c>
      <c r="M616">
        <v>267.07609026822701</v>
      </c>
      <c r="N616">
        <v>221.05131045829799</v>
      </c>
      <c r="O616">
        <v>221.32541757652999</v>
      </c>
      <c r="P616">
        <v>250.83833218609001</v>
      </c>
      <c r="Q616">
        <v>245.45570776237099</v>
      </c>
      <c r="R616">
        <v>272.30180424405103</v>
      </c>
      <c r="S616">
        <v>238.84220244193301</v>
      </c>
      <c r="T616">
        <v>220.91267753405</v>
      </c>
      <c r="U616">
        <v>288.90442906982503</v>
      </c>
      <c r="V616">
        <v>260.667033742672</v>
      </c>
      <c r="W616">
        <v>203.75835213569101</v>
      </c>
      <c r="X616">
        <v>228.25317015917</v>
      </c>
      <c r="Y616">
        <v>215.85902426474101</v>
      </c>
      <c r="Z616">
        <v>244.889734863521</v>
      </c>
      <c r="AA616">
        <v>298.28674533032103</v>
      </c>
      <c r="AB616">
        <v>231.62264862378501</v>
      </c>
      <c r="AC616">
        <v>268.29226286275798</v>
      </c>
      <c r="AD616">
        <v>321.40334064167899</v>
      </c>
      <c r="AE616">
        <v>335.24592237571602</v>
      </c>
      <c r="AF616">
        <v>216.28899930326901</v>
      </c>
      <c r="AG616">
        <v>243.45036523867401</v>
      </c>
      <c r="AH616">
        <v>221.44526475652401</v>
      </c>
      <c r="AI616">
        <v>293.352673027918</v>
      </c>
      <c r="AJ616">
        <v>351.68464418365602</v>
      </c>
      <c r="AK616">
        <v>554.39212062858905</v>
      </c>
      <c r="AL616">
        <v>348.53278174565298</v>
      </c>
      <c r="AM616">
        <v>243.32090905492001</v>
      </c>
      <c r="AN616">
        <v>303.94668331037599</v>
      </c>
      <c r="AO616">
        <v>248.76150363257199</v>
      </c>
      <c r="AP616">
        <v>413.32818674264598</v>
      </c>
      <c r="AQ616">
        <v>420.22854831173299</v>
      </c>
      <c r="AR616">
        <v>389.48733390092201</v>
      </c>
      <c r="AS616">
        <v>549.03318555601504</v>
      </c>
      <c r="AT616">
        <v>602.935940013199</v>
      </c>
      <c r="AU616">
        <v>417.121457651367</v>
      </c>
      <c r="AV616">
        <v>876.56064126416595</v>
      </c>
      <c r="AW616">
        <v>703.48839800538497</v>
      </c>
      <c r="AX616">
        <v>702.99772915529604</v>
      </c>
    </row>
    <row r="617" spans="1:50" x14ac:dyDescent="0.25">
      <c r="A617">
        <v>158.59598853868101</v>
      </c>
      <c r="B617">
        <v>357.50527932353401</v>
      </c>
      <c r="C617">
        <v>349.74299090294301</v>
      </c>
      <c r="D617">
        <v>320.782667175227</v>
      </c>
      <c r="E617">
        <v>329.28263631584798</v>
      </c>
      <c r="F617">
        <v>336.28865442044901</v>
      </c>
      <c r="G617">
        <v>371.95509748244098</v>
      </c>
      <c r="H617">
        <v>334.74779138567698</v>
      </c>
      <c r="I617">
        <v>323.793519614959</v>
      </c>
      <c r="J617">
        <v>285.39513351118501</v>
      </c>
      <c r="K617">
        <v>285.43364413243899</v>
      </c>
      <c r="L617">
        <v>387.371617320719</v>
      </c>
      <c r="M617">
        <v>269.21159334381002</v>
      </c>
      <c r="N617">
        <v>220.50705460469101</v>
      </c>
      <c r="O617">
        <v>221.42863620835001</v>
      </c>
      <c r="P617">
        <v>247.20295300455999</v>
      </c>
      <c r="Q617">
        <v>246.64846701975401</v>
      </c>
      <c r="R617">
        <v>262.98376664115699</v>
      </c>
      <c r="S617">
        <v>236.87589849707101</v>
      </c>
      <c r="T617">
        <v>220.85370865734001</v>
      </c>
      <c r="U617">
        <v>286.20400122830699</v>
      </c>
      <c r="V617">
        <v>263.775265203164</v>
      </c>
      <c r="W617">
        <v>208.89243320491201</v>
      </c>
      <c r="X617">
        <v>227.219847374274</v>
      </c>
      <c r="Y617">
        <v>220.74893119903899</v>
      </c>
      <c r="Z617">
        <v>246.98569631966799</v>
      </c>
      <c r="AA617">
        <v>297.44369962592299</v>
      </c>
      <c r="AB617">
        <v>235.825334986672</v>
      </c>
      <c r="AC617">
        <v>275.32824849122397</v>
      </c>
      <c r="AD617">
        <v>332.79412444833702</v>
      </c>
      <c r="AE617">
        <v>330.53896259500601</v>
      </c>
      <c r="AF617">
        <v>215.987205525207</v>
      </c>
      <c r="AG617">
        <v>246.019120490945</v>
      </c>
      <c r="AH617">
        <v>221.14941601706201</v>
      </c>
      <c r="AI617">
        <v>300.76751351505999</v>
      </c>
      <c r="AJ617">
        <v>362.39690877870498</v>
      </c>
      <c r="AK617">
        <v>552.10281433626199</v>
      </c>
      <c r="AL617">
        <v>351.459073720682</v>
      </c>
      <c r="AM617">
        <v>244.43051671454</v>
      </c>
      <c r="AN617">
        <v>302.70855834943899</v>
      </c>
      <c r="AO617">
        <v>254.43630458823901</v>
      </c>
      <c r="AP617">
        <v>422.89034268292698</v>
      </c>
      <c r="AQ617">
        <v>426.72241982954</v>
      </c>
      <c r="AR617">
        <v>395.86956876010402</v>
      </c>
      <c r="AS617">
        <v>567.37520102953101</v>
      </c>
      <c r="AT617">
        <v>614.63120978597999</v>
      </c>
      <c r="AU617">
        <v>426.65296127820699</v>
      </c>
      <c r="AV617">
        <v>924.27057442751197</v>
      </c>
      <c r="AW617">
        <v>725.441420690889</v>
      </c>
      <c r="AX617">
        <v>718.93182128374394</v>
      </c>
    </row>
    <row r="618" spans="1:50" x14ac:dyDescent="0.25">
      <c r="A618">
        <v>158.85386819484199</v>
      </c>
      <c r="B618">
        <v>362.78777042266302</v>
      </c>
      <c r="C618">
        <v>361.07135807680601</v>
      </c>
      <c r="D618">
        <v>331.96885307573598</v>
      </c>
      <c r="E618">
        <v>333.11900302358401</v>
      </c>
      <c r="F618">
        <v>340.765361606662</v>
      </c>
      <c r="G618">
        <v>375.26128919811498</v>
      </c>
      <c r="H618">
        <v>338.52469338602498</v>
      </c>
      <c r="I618">
        <v>319.61665446493299</v>
      </c>
      <c r="J618">
        <v>287.35166397905698</v>
      </c>
      <c r="K618">
        <v>284.65986153839498</v>
      </c>
      <c r="L618">
        <v>415.91772620130899</v>
      </c>
      <c r="M618">
        <v>266.11626622819199</v>
      </c>
      <c r="N618">
        <v>222.62220610203701</v>
      </c>
      <c r="O618">
        <v>223.311516643586</v>
      </c>
      <c r="P618">
        <v>243.69274455515099</v>
      </c>
      <c r="Q618">
        <v>247.824072221667</v>
      </c>
      <c r="R618">
        <v>260.442293864715</v>
      </c>
      <c r="S618">
        <v>238.98793247119599</v>
      </c>
      <c r="T618">
        <v>224.52759916830101</v>
      </c>
      <c r="U618">
        <v>283.91971072739102</v>
      </c>
      <c r="V618">
        <v>266.02140693223402</v>
      </c>
      <c r="W618">
        <v>207.30674389668701</v>
      </c>
      <c r="X618">
        <v>222.00376282300999</v>
      </c>
      <c r="Y618">
        <v>223.12073548341999</v>
      </c>
      <c r="Z618">
        <v>243.19027788614</v>
      </c>
      <c r="AA618">
        <v>297.48816705780501</v>
      </c>
      <c r="AB618">
        <v>238.26152351685701</v>
      </c>
      <c r="AC618">
        <v>279.81392251478002</v>
      </c>
      <c r="AD618">
        <v>344.95452393908698</v>
      </c>
      <c r="AE618">
        <v>321.45101798314499</v>
      </c>
      <c r="AF618">
        <v>217.07517329997501</v>
      </c>
      <c r="AG618">
        <v>248.64868745402299</v>
      </c>
      <c r="AH618">
        <v>224.55344399099801</v>
      </c>
      <c r="AI618">
        <v>302.40180103430299</v>
      </c>
      <c r="AJ618">
        <v>370.92731258062099</v>
      </c>
      <c r="AK618">
        <v>546.18069963172297</v>
      </c>
      <c r="AL618">
        <v>357.57614078713999</v>
      </c>
      <c r="AM618">
        <v>248.14326774659199</v>
      </c>
      <c r="AN618">
        <v>298.33725343530898</v>
      </c>
      <c r="AO618">
        <v>258.90175978233401</v>
      </c>
      <c r="AP618">
        <v>436.53859154748397</v>
      </c>
      <c r="AQ618">
        <v>436.61791644139902</v>
      </c>
      <c r="AR618">
        <v>403.64960992091801</v>
      </c>
      <c r="AS618">
        <v>569.04735123790101</v>
      </c>
      <c r="AT618">
        <v>624.738103927971</v>
      </c>
      <c r="AU618">
        <v>437.07500819511802</v>
      </c>
      <c r="AV618">
        <v>964.22808822469096</v>
      </c>
      <c r="AW618">
        <v>742.26992504988903</v>
      </c>
      <c r="AX618">
        <v>734.39205668563397</v>
      </c>
    </row>
    <row r="619" spans="1:50" x14ac:dyDescent="0.25">
      <c r="A619">
        <v>159.11174785100201</v>
      </c>
      <c r="B619">
        <v>365.79088277242698</v>
      </c>
      <c r="C619">
        <v>366.44364313192699</v>
      </c>
      <c r="D619">
        <v>341.92687076981503</v>
      </c>
      <c r="E619">
        <v>336.306223849834</v>
      </c>
      <c r="F619">
        <v>345.072561046045</v>
      </c>
      <c r="G619">
        <v>368.726685258148</v>
      </c>
      <c r="H619">
        <v>341.74571887339198</v>
      </c>
      <c r="I619">
        <v>321.33606824357099</v>
      </c>
      <c r="J619">
        <v>291.38855232547002</v>
      </c>
      <c r="K619">
        <v>286.31841035207299</v>
      </c>
      <c r="L619">
        <v>424.06900171621498</v>
      </c>
      <c r="M619">
        <v>265.93803299231001</v>
      </c>
      <c r="N619">
        <v>224.801137034351</v>
      </c>
      <c r="O619">
        <v>221.269213489306</v>
      </c>
      <c r="P619">
        <v>243.084912268605</v>
      </c>
      <c r="Q619">
        <v>248.33057796217901</v>
      </c>
      <c r="R619">
        <v>251.852808369169</v>
      </c>
      <c r="S619">
        <v>242.97394930972001</v>
      </c>
      <c r="T619">
        <v>228.38217994371001</v>
      </c>
      <c r="U619">
        <v>275.83119533277699</v>
      </c>
      <c r="V619">
        <v>269.225437642862</v>
      </c>
      <c r="W619">
        <v>206.884003919176</v>
      </c>
      <c r="X619">
        <v>220.629779759027</v>
      </c>
      <c r="Y619">
        <v>224.192656774125</v>
      </c>
      <c r="Z619">
        <v>241.10795503603501</v>
      </c>
      <c r="AA619">
        <v>302.27834806875802</v>
      </c>
      <c r="AB619">
        <v>240.49936553844501</v>
      </c>
      <c r="AC619">
        <v>278.79153858244501</v>
      </c>
      <c r="AD619">
        <v>350.75729710289698</v>
      </c>
      <c r="AE619">
        <v>310.54233703409398</v>
      </c>
      <c r="AF619">
        <v>220.00382765722799</v>
      </c>
      <c r="AG619">
        <v>250.845034139814</v>
      </c>
      <c r="AH619">
        <v>229.17999639318299</v>
      </c>
      <c r="AI619">
        <v>303.45837012199701</v>
      </c>
      <c r="AJ619">
        <v>377.82212969391202</v>
      </c>
      <c r="AK619">
        <v>542.989148778659</v>
      </c>
      <c r="AL619">
        <v>360.68409544390198</v>
      </c>
      <c r="AM619">
        <v>252.306394698536</v>
      </c>
      <c r="AN619">
        <v>296.01955727748901</v>
      </c>
      <c r="AO619">
        <v>264.37103884472702</v>
      </c>
      <c r="AP619">
        <v>458.48843069871799</v>
      </c>
      <c r="AQ619">
        <v>453.42764182785999</v>
      </c>
      <c r="AR619">
        <v>408.73611180015502</v>
      </c>
      <c r="AS619">
        <v>576.23249006554499</v>
      </c>
      <c r="AT619">
        <v>637.84014179748499</v>
      </c>
      <c r="AU619">
        <v>461.31531229584198</v>
      </c>
      <c r="AV619">
        <v>990.10250652090303</v>
      </c>
      <c r="AW619">
        <v>757.52963298666498</v>
      </c>
      <c r="AX619">
        <v>753.514860467419</v>
      </c>
    </row>
    <row r="620" spans="1:50" x14ac:dyDescent="0.25">
      <c r="A620">
        <v>159.36962750716299</v>
      </c>
      <c r="B620">
        <v>368.78862195022998</v>
      </c>
      <c r="C620">
        <v>366.98521540531902</v>
      </c>
      <c r="D620">
        <v>344.92092590077101</v>
      </c>
      <c r="E620">
        <v>337.97903546044802</v>
      </c>
      <c r="F620">
        <v>347.68333748736399</v>
      </c>
      <c r="G620">
        <v>361.63902074461703</v>
      </c>
      <c r="H620">
        <v>344.03350186787998</v>
      </c>
      <c r="I620">
        <v>321.940431212416</v>
      </c>
      <c r="J620">
        <v>286.65438511486701</v>
      </c>
      <c r="K620">
        <v>288.07709826104298</v>
      </c>
      <c r="L620">
        <v>438.590481657814</v>
      </c>
      <c r="M620">
        <v>266.86170216621599</v>
      </c>
      <c r="N620">
        <v>226.621118382616</v>
      </c>
      <c r="O620">
        <v>220.41661537275101</v>
      </c>
      <c r="P620">
        <v>241.699625465178</v>
      </c>
      <c r="Q620">
        <v>248.95634269275601</v>
      </c>
      <c r="R620">
        <v>250.54365451068699</v>
      </c>
      <c r="S620">
        <v>242.86225296117701</v>
      </c>
      <c r="T620">
        <v>229.392470517216</v>
      </c>
      <c r="U620">
        <v>270.32737861343401</v>
      </c>
      <c r="V620">
        <v>279.37485194142801</v>
      </c>
      <c r="W620">
        <v>207.659835768015</v>
      </c>
      <c r="X620">
        <v>219.88778268221401</v>
      </c>
      <c r="Y620">
        <v>223.765680325521</v>
      </c>
      <c r="Z620">
        <v>239.00201639418199</v>
      </c>
      <c r="AA620">
        <v>300.68009241255601</v>
      </c>
      <c r="AB620">
        <v>246.003519072388</v>
      </c>
      <c r="AC620">
        <v>284.49001924611798</v>
      </c>
      <c r="AD620">
        <v>351.53970322789502</v>
      </c>
      <c r="AE620">
        <v>303.31188320861901</v>
      </c>
      <c r="AF620">
        <v>222.93696787299899</v>
      </c>
      <c r="AG620">
        <v>250.82403086438799</v>
      </c>
      <c r="AH620">
        <v>233.43010153439201</v>
      </c>
      <c r="AI620">
        <v>310.11011795771299</v>
      </c>
      <c r="AJ620">
        <v>386.05545457797399</v>
      </c>
      <c r="AK620">
        <v>541.85802616424201</v>
      </c>
      <c r="AL620">
        <v>366.28133939015299</v>
      </c>
      <c r="AM620">
        <v>258.19147517504098</v>
      </c>
      <c r="AN620">
        <v>291.23149903824799</v>
      </c>
      <c r="AO620">
        <v>272.75895973756298</v>
      </c>
      <c r="AP620">
        <v>470.45441114572498</v>
      </c>
      <c r="AQ620">
        <v>460.91891151927803</v>
      </c>
      <c r="AR620">
        <v>411.07851541739001</v>
      </c>
      <c r="AS620">
        <v>593.75091635428203</v>
      </c>
      <c r="AT620">
        <v>652.55400714920495</v>
      </c>
      <c r="AU620">
        <v>477.94932720038798</v>
      </c>
      <c r="AV620">
        <v>1026.9088252781</v>
      </c>
      <c r="AW620">
        <v>765.503903134761</v>
      </c>
      <c r="AX620">
        <v>771.09555750902598</v>
      </c>
    </row>
    <row r="621" spans="1:50" x14ac:dyDescent="0.25">
      <c r="A621">
        <v>159.627507163323</v>
      </c>
      <c r="B621">
        <v>373.72822990409702</v>
      </c>
      <c r="C621">
        <v>366.62476035718601</v>
      </c>
      <c r="D621">
        <v>345.978810467686</v>
      </c>
      <c r="E621">
        <v>343.33233620564403</v>
      </c>
      <c r="F621">
        <v>358.27080212917201</v>
      </c>
      <c r="G621">
        <v>358.97849680005902</v>
      </c>
      <c r="H621">
        <v>343.83711976549603</v>
      </c>
      <c r="I621">
        <v>324.09599979346399</v>
      </c>
      <c r="J621">
        <v>288.77691787367399</v>
      </c>
      <c r="K621">
        <v>288.09916859485298</v>
      </c>
      <c r="L621">
        <v>439.21710736675197</v>
      </c>
      <c r="M621">
        <v>268.55447110560999</v>
      </c>
      <c r="N621">
        <v>228.49279597669999</v>
      </c>
      <c r="O621">
        <v>217.96653611172499</v>
      </c>
      <c r="P621">
        <v>243.35027906352099</v>
      </c>
      <c r="Q621">
        <v>251.023938730331</v>
      </c>
      <c r="R621">
        <v>248.302609802365</v>
      </c>
      <c r="S621">
        <v>249.18522257940299</v>
      </c>
      <c r="T621">
        <v>228.290717480588</v>
      </c>
      <c r="U621">
        <v>258.47459403900001</v>
      </c>
      <c r="V621">
        <v>278.45810521680301</v>
      </c>
      <c r="W621">
        <v>209.27763479434401</v>
      </c>
      <c r="X621">
        <v>218.23463380676</v>
      </c>
      <c r="Y621">
        <v>221.97464621413101</v>
      </c>
      <c r="Z621">
        <v>240.75286303956901</v>
      </c>
      <c r="AA621">
        <v>304.88355155956799</v>
      </c>
      <c r="AB621">
        <v>248.63759558343099</v>
      </c>
      <c r="AC621">
        <v>286.23590609606299</v>
      </c>
      <c r="AD621">
        <v>350.53843420265503</v>
      </c>
      <c r="AE621">
        <v>290.61657243138899</v>
      </c>
      <c r="AF621">
        <v>222.53565493573601</v>
      </c>
      <c r="AG621">
        <v>254.44838658779801</v>
      </c>
      <c r="AH621">
        <v>233.16939894066701</v>
      </c>
      <c r="AI621">
        <v>315.44273741792603</v>
      </c>
      <c r="AJ621">
        <v>389.23061316826499</v>
      </c>
      <c r="AK621">
        <v>546.13397761558099</v>
      </c>
      <c r="AL621">
        <v>373.58583585076099</v>
      </c>
      <c r="AM621">
        <v>263.66509331303001</v>
      </c>
      <c r="AN621">
        <v>284.868896864188</v>
      </c>
      <c r="AO621">
        <v>277.557922862829</v>
      </c>
      <c r="AP621">
        <v>483.811423049138</v>
      </c>
      <c r="AQ621">
        <v>463.14946623032603</v>
      </c>
      <c r="AR621">
        <v>411.739297777486</v>
      </c>
      <c r="AS621">
        <v>592.88142678551606</v>
      </c>
      <c r="AT621">
        <v>664.45278152200694</v>
      </c>
      <c r="AU621">
        <v>495.41397939788902</v>
      </c>
      <c r="AV621">
        <v>1027.90071016763</v>
      </c>
      <c r="AW621">
        <v>771.75911362800196</v>
      </c>
      <c r="AX621">
        <v>782.52823416462502</v>
      </c>
    </row>
    <row r="622" spans="1:50" x14ac:dyDescent="0.25">
      <c r="A622">
        <v>159.88538681948401</v>
      </c>
      <c r="B622">
        <v>381.91566898356501</v>
      </c>
      <c r="C622">
        <v>365.30421812501902</v>
      </c>
      <c r="D622">
        <v>342.90077038644603</v>
      </c>
      <c r="E622">
        <v>351.77145258491601</v>
      </c>
      <c r="F622">
        <v>361.77947128303998</v>
      </c>
      <c r="G622">
        <v>354.12990775964499</v>
      </c>
      <c r="H622">
        <v>347.75355601350498</v>
      </c>
      <c r="I622">
        <v>326.42228019795903</v>
      </c>
      <c r="J622">
        <v>292.34900959775001</v>
      </c>
      <c r="K622">
        <v>290.87145976482702</v>
      </c>
      <c r="L622">
        <v>445.485062512083</v>
      </c>
      <c r="M622">
        <v>269.77905970017503</v>
      </c>
      <c r="N622">
        <v>229.87037942570299</v>
      </c>
      <c r="O622">
        <v>218.75565468368799</v>
      </c>
      <c r="P622">
        <v>244.34247712961101</v>
      </c>
      <c r="Q622">
        <v>258.843111388728</v>
      </c>
      <c r="R622">
        <v>242.416862611645</v>
      </c>
      <c r="S622">
        <v>246.94925833298799</v>
      </c>
      <c r="T622">
        <v>224.91843629502301</v>
      </c>
      <c r="U622">
        <v>249.60601958159401</v>
      </c>
      <c r="V622">
        <v>283.89810236541803</v>
      </c>
      <c r="W622">
        <v>209.441547050238</v>
      </c>
      <c r="X622">
        <v>217.83609500857901</v>
      </c>
      <c r="Y622">
        <v>220.15043598722499</v>
      </c>
      <c r="Z622">
        <v>248.34799276664501</v>
      </c>
      <c r="AA622">
        <v>307.252945189343</v>
      </c>
      <c r="AB622">
        <v>252.58985460458101</v>
      </c>
      <c r="AC622">
        <v>292.49951529785699</v>
      </c>
      <c r="AD622">
        <v>352.25056148869601</v>
      </c>
      <c r="AE622">
        <v>287.84117369345103</v>
      </c>
      <c r="AF622">
        <v>225.87296186085899</v>
      </c>
      <c r="AG622">
        <v>258.26702012868901</v>
      </c>
      <c r="AH622">
        <v>230.18249164774599</v>
      </c>
      <c r="AI622">
        <v>319.95280087529</v>
      </c>
      <c r="AJ622">
        <v>397.88452461237898</v>
      </c>
      <c r="AK622">
        <v>543.042321044191</v>
      </c>
      <c r="AL622">
        <v>374.34612058297398</v>
      </c>
      <c r="AM622">
        <v>265.50405054641902</v>
      </c>
      <c r="AN622">
        <v>279.90932051777702</v>
      </c>
      <c r="AO622">
        <v>280.87456988554698</v>
      </c>
      <c r="AP622">
        <v>494.06015486665302</v>
      </c>
      <c r="AQ622">
        <v>466.659551364376</v>
      </c>
      <c r="AR622">
        <v>410.38329629978199</v>
      </c>
      <c r="AS622">
        <v>603.32033600725595</v>
      </c>
      <c r="AT622">
        <v>676.52008386245802</v>
      </c>
      <c r="AU622">
        <v>514.75296840723695</v>
      </c>
      <c r="AV622">
        <v>1056.8582990656701</v>
      </c>
      <c r="AW622">
        <v>778.83832261979001</v>
      </c>
      <c r="AX622">
        <v>818.09819391176097</v>
      </c>
    </row>
    <row r="623" spans="1:50" x14ac:dyDescent="0.25">
      <c r="A623">
        <v>160.143266475644</v>
      </c>
      <c r="B623">
        <v>384.92011237729503</v>
      </c>
      <c r="C623">
        <v>363.50055487704901</v>
      </c>
      <c r="D623">
        <v>339.59196993246098</v>
      </c>
      <c r="E623">
        <v>350.06350026038399</v>
      </c>
      <c r="F623">
        <v>368.26057273939102</v>
      </c>
      <c r="G623">
        <v>346.20426235669601</v>
      </c>
      <c r="H623">
        <v>341.48915205587502</v>
      </c>
      <c r="I623">
        <v>322.167121322387</v>
      </c>
      <c r="J623">
        <v>285.87667134349999</v>
      </c>
      <c r="K623">
        <v>288.79167813131301</v>
      </c>
      <c r="L623">
        <v>451.15163817499001</v>
      </c>
      <c r="M623">
        <v>272.627737742666</v>
      </c>
      <c r="N623">
        <v>231.505501229846</v>
      </c>
      <c r="O623">
        <v>218.90299007277801</v>
      </c>
      <c r="P623">
        <v>246.46710738055199</v>
      </c>
      <c r="Q623">
        <v>260.88147033294001</v>
      </c>
      <c r="R623">
        <v>237.35297669431</v>
      </c>
      <c r="S623">
        <v>248.090192517785</v>
      </c>
      <c r="T623">
        <v>225.622656722741</v>
      </c>
      <c r="U623">
        <v>249.487821700654</v>
      </c>
      <c r="V623">
        <v>292.15088527038301</v>
      </c>
      <c r="W623">
        <v>206.68178992838901</v>
      </c>
      <c r="X623">
        <v>220.26854568288101</v>
      </c>
      <c r="Y623">
        <v>220.484875358105</v>
      </c>
      <c r="Z623">
        <v>255.58752795572499</v>
      </c>
      <c r="AA623">
        <v>301.73995882539703</v>
      </c>
      <c r="AB623">
        <v>253.13734546280699</v>
      </c>
      <c r="AC623">
        <v>311.60335152568098</v>
      </c>
      <c r="AD623">
        <v>362.292648924898</v>
      </c>
      <c r="AE623">
        <v>291.90574144723399</v>
      </c>
      <c r="AF623">
        <v>224.60118414725599</v>
      </c>
      <c r="AG623">
        <v>262.434759650589</v>
      </c>
      <c r="AH623">
        <v>232.08417170278199</v>
      </c>
      <c r="AI623">
        <v>322.051480821295</v>
      </c>
      <c r="AJ623">
        <v>400.78824087515</v>
      </c>
      <c r="AK623">
        <v>531.70018346571601</v>
      </c>
      <c r="AL623">
        <v>374.67170768140699</v>
      </c>
      <c r="AM623">
        <v>267.01044818906701</v>
      </c>
      <c r="AN623">
        <v>277.81027950484798</v>
      </c>
      <c r="AO623">
        <v>285.85599008443899</v>
      </c>
      <c r="AP623">
        <v>502.18997774850101</v>
      </c>
      <c r="AQ623">
        <v>460.87690640115602</v>
      </c>
      <c r="AR623">
        <v>400.83917312612903</v>
      </c>
      <c r="AS623">
        <v>598.09490374825396</v>
      </c>
      <c r="AT623">
        <v>679.48416585111102</v>
      </c>
      <c r="AU623">
        <v>523.83205783988797</v>
      </c>
      <c r="AV623">
        <v>1074.9455287692799</v>
      </c>
      <c r="AW623">
        <v>777.12558519407003</v>
      </c>
      <c r="AX623">
        <v>823.71165710884702</v>
      </c>
    </row>
    <row r="624" spans="1:50" x14ac:dyDescent="0.25">
      <c r="A624">
        <v>160.40114613180501</v>
      </c>
      <c r="B624">
        <v>388.17637347779697</v>
      </c>
      <c r="C624">
        <v>365.43689427550902</v>
      </c>
      <c r="D624">
        <v>344.69911926970701</v>
      </c>
      <c r="E624">
        <v>349.95231223232702</v>
      </c>
      <c r="F624">
        <v>375.48845961298099</v>
      </c>
      <c r="G624">
        <v>339.97292843534899</v>
      </c>
      <c r="H624">
        <v>340.41271857093</v>
      </c>
      <c r="I624">
        <v>326.27471556074801</v>
      </c>
      <c r="J624">
        <v>291.805867108124</v>
      </c>
      <c r="K624">
        <v>289.23015623588401</v>
      </c>
      <c r="L624">
        <v>447.50857714222298</v>
      </c>
      <c r="M624">
        <v>274.58752901922998</v>
      </c>
      <c r="N624">
        <v>230.83801632404499</v>
      </c>
      <c r="O624">
        <v>218.40132806484701</v>
      </c>
      <c r="P624">
        <v>249.871501127687</v>
      </c>
      <c r="Q624">
        <v>261.75907944896699</v>
      </c>
      <c r="R624">
        <v>231.81568046186601</v>
      </c>
      <c r="S624">
        <v>246.85601998925401</v>
      </c>
      <c r="T624">
        <v>227.723370682118</v>
      </c>
      <c r="U624">
        <v>244.60194138983101</v>
      </c>
      <c r="V624">
        <v>296.33837450060201</v>
      </c>
      <c r="W624">
        <v>210.247177577222</v>
      </c>
      <c r="X624">
        <v>218.56345208961801</v>
      </c>
      <c r="Y624">
        <v>218.72906474049501</v>
      </c>
      <c r="Z624">
        <v>260.538287425048</v>
      </c>
      <c r="AA624">
        <v>300.82974116247198</v>
      </c>
      <c r="AB624">
        <v>254.63344279435799</v>
      </c>
      <c r="AC624">
        <v>328.96846196581299</v>
      </c>
      <c r="AD624">
        <v>370.45578068211302</v>
      </c>
      <c r="AE624">
        <v>290.11438300600599</v>
      </c>
      <c r="AF624">
        <v>226.12710729807199</v>
      </c>
      <c r="AG624">
        <v>267.97660693985</v>
      </c>
      <c r="AH624">
        <v>231.34861477785401</v>
      </c>
      <c r="AI624">
        <v>323.00056593062601</v>
      </c>
      <c r="AJ624">
        <v>404.613241068317</v>
      </c>
      <c r="AK624">
        <v>523.78088029821697</v>
      </c>
      <c r="AL624">
        <v>383.118494441395</v>
      </c>
      <c r="AM624">
        <v>271.87453699342802</v>
      </c>
      <c r="AN624">
        <v>279.16966966358302</v>
      </c>
      <c r="AO624">
        <v>287.31552136859102</v>
      </c>
      <c r="AP624">
        <v>517.55880732902597</v>
      </c>
      <c r="AQ624">
        <v>465.18192785372901</v>
      </c>
      <c r="AR624">
        <v>409.59432139462302</v>
      </c>
      <c r="AS624">
        <v>589.55611104914897</v>
      </c>
      <c r="AT624">
        <v>696.29621734076898</v>
      </c>
      <c r="AU624">
        <v>541.24126573999501</v>
      </c>
      <c r="AV624">
        <v>1126.2815856065299</v>
      </c>
      <c r="AW624">
        <v>790.80504347974204</v>
      </c>
      <c r="AX624">
        <v>848.81246647042497</v>
      </c>
    </row>
    <row r="625" spans="1:50" x14ac:dyDescent="0.25">
      <c r="A625">
        <v>160.65902578796499</v>
      </c>
      <c r="B625">
        <v>386.46170688374298</v>
      </c>
      <c r="C625">
        <v>368.73823316725901</v>
      </c>
      <c r="D625">
        <v>350.09649060716998</v>
      </c>
      <c r="E625">
        <v>351.71082940288397</v>
      </c>
      <c r="F625">
        <v>376.58477892439703</v>
      </c>
      <c r="G625">
        <v>341.06530559863802</v>
      </c>
      <c r="H625">
        <v>337.219380614128</v>
      </c>
      <c r="I625">
        <v>331.97564002020101</v>
      </c>
      <c r="J625">
        <v>297.11028883615802</v>
      </c>
      <c r="K625">
        <v>296.47287122514899</v>
      </c>
      <c r="L625">
        <v>443.17671116504403</v>
      </c>
      <c r="M625">
        <v>276.99298785741598</v>
      </c>
      <c r="N625">
        <v>230.617623725165</v>
      </c>
      <c r="O625">
        <v>217.60176299384901</v>
      </c>
      <c r="P625">
        <v>254.268860916124</v>
      </c>
      <c r="Q625">
        <v>259.84073511075701</v>
      </c>
      <c r="R625">
        <v>230.148324126158</v>
      </c>
      <c r="S625">
        <v>247.88596647038599</v>
      </c>
      <c r="T625">
        <v>228.865790543945</v>
      </c>
      <c r="U625">
        <v>246.57699390921201</v>
      </c>
      <c r="V625">
        <v>303.948812473663</v>
      </c>
      <c r="W625">
        <v>207.46759819749701</v>
      </c>
      <c r="X625">
        <v>217.806023001532</v>
      </c>
      <c r="Y625">
        <v>217.42993448304199</v>
      </c>
      <c r="Z625">
        <v>263.25942705977502</v>
      </c>
      <c r="AA625">
        <v>299.19170348027399</v>
      </c>
      <c r="AB625">
        <v>256.56866213792199</v>
      </c>
      <c r="AC625">
        <v>349.69304149622297</v>
      </c>
      <c r="AD625">
        <v>375.37914100187299</v>
      </c>
      <c r="AE625">
        <v>292.23042271116202</v>
      </c>
      <c r="AF625">
        <v>225.78183307747099</v>
      </c>
      <c r="AG625">
        <v>269.69171629532002</v>
      </c>
      <c r="AH625">
        <v>233.452528775106</v>
      </c>
      <c r="AI625">
        <v>321.508529771729</v>
      </c>
      <c r="AJ625">
        <v>420.30983041590702</v>
      </c>
      <c r="AK625">
        <v>520.05225914209802</v>
      </c>
      <c r="AL625">
        <v>389.789058281579</v>
      </c>
      <c r="AM625">
        <v>276.22742219065202</v>
      </c>
      <c r="AN625">
        <v>282.356227554452</v>
      </c>
      <c r="AO625">
        <v>290.049807761897</v>
      </c>
      <c r="AP625">
        <v>537.88945930693899</v>
      </c>
      <c r="AQ625">
        <v>483.92954855048799</v>
      </c>
      <c r="AR625">
        <v>410.020301596259</v>
      </c>
      <c r="AS625">
        <v>586.42691600100898</v>
      </c>
      <c r="AT625">
        <v>717.94032289545805</v>
      </c>
      <c r="AU625">
        <v>563.58834982957001</v>
      </c>
      <c r="AV625">
        <v>1182.8066095900799</v>
      </c>
      <c r="AW625">
        <v>822.30021755058306</v>
      </c>
      <c r="AX625">
        <v>873.13001416986299</v>
      </c>
    </row>
    <row r="626" spans="1:50" x14ac:dyDescent="0.25">
      <c r="A626">
        <v>160.916905444126</v>
      </c>
      <c r="B626">
        <v>382.90834091587698</v>
      </c>
      <c r="C626">
        <v>372.165200586087</v>
      </c>
      <c r="D626">
        <v>353.09748774899799</v>
      </c>
      <c r="E626">
        <v>349.64282724006102</v>
      </c>
      <c r="F626">
        <v>379.14870692993202</v>
      </c>
      <c r="G626">
        <v>341.559182875011</v>
      </c>
      <c r="H626">
        <v>341.06720029884099</v>
      </c>
      <c r="I626">
        <v>328.47946441955298</v>
      </c>
      <c r="J626">
        <v>299.731197486881</v>
      </c>
      <c r="K626">
        <v>297.42775458221701</v>
      </c>
      <c r="L626">
        <v>455.17524761613703</v>
      </c>
      <c r="M626">
        <v>279.06744018321803</v>
      </c>
      <c r="N626">
        <v>229.62056340576299</v>
      </c>
      <c r="O626">
        <v>219.54674050339599</v>
      </c>
      <c r="P626">
        <v>258.61426140647097</v>
      </c>
      <c r="Q626">
        <v>256.491417925902</v>
      </c>
      <c r="R626">
        <v>233.10820433029701</v>
      </c>
      <c r="S626">
        <v>252.18458772011601</v>
      </c>
      <c r="T626">
        <v>231.927299316936</v>
      </c>
      <c r="U626">
        <v>246.886998746964</v>
      </c>
      <c r="V626">
        <v>310.55492454248298</v>
      </c>
      <c r="W626">
        <v>208.77355263881199</v>
      </c>
      <c r="X626">
        <v>217.883506158025</v>
      </c>
      <c r="Y626">
        <v>218.92785178357099</v>
      </c>
      <c r="Z626">
        <v>265.61655929028501</v>
      </c>
      <c r="AA626">
        <v>295.60887338740201</v>
      </c>
      <c r="AB626">
        <v>260.989256614569</v>
      </c>
      <c r="AC626">
        <v>365.40446569205102</v>
      </c>
      <c r="AD626">
        <v>380.83564722005201</v>
      </c>
      <c r="AE626">
        <v>288.25458868665498</v>
      </c>
      <c r="AF626">
        <v>223.32414534886701</v>
      </c>
      <c r="AG626">
        <v>274.14202810251197</v>
      </c>
      <c r="AH626">
        <v>234.71051409747301</v>
      </c>
      <c r="AI626">
        <v>322.80420082300299</v>
      </c>
      <c r="AJ626">
        <v>425.85022793652098</v>
      </c>
      <c r="AK626">
        <v>514.51648977843195</v>
      </c>
      <c r="AL626">
        <v>388.33716191070999</v>
      </c>
      <c r="AM626">
        <v>281.84308346129501</v>
      </c>
      <c r="AN626">
        <v>287.57499095474998</v>
      </c>
      <c r="AO626">
        <v>293.58959311828397</v>
      </c>
      <c r="AP626">
        <v>545.54887165218599</v>
      </c>
      <c r="AQ626">
        <v>486.27121053407001</v>
      </c>
      <c r="AR626">
        <v>403.08588961977199</v>
      </c>
      <c r="AS626">
        <v>573.83878122269198</v>
      </c>
      <c r="AT626">
        <v>730.07469370800197</v>
      </c>
      <c r="AU626">
        <v>579.88192276037103</v>
      </c>
      <c r="AV626">
        <v>1237.30404089535</v>
      </c>
      <c r="AW626">
        <v>832.46769038914204</v>
      </c>
      <c r="AX626">
        <v>880.99189860389401</v>
      </c>
    </row>
    <row r="627" spans="1:50" x14ac:dyDescent="0.25">
      <c r="A627">
        <v>161.17478510028599</v>
      </c>
      <c r="B627">
        <v>383.86101837461098</v>
      </c>
      <c r="C627">
        <v>386.22349697384601</v>
      </c>
      <c r="D627">
        <v>360.23814240142798</v>
      </c>
      <c r="E627">
        <v>348.66846134504698</v>
      </c>
      <c r="F627">
        <v>381.31964692120499</v>
      </c>
      <c r="G627">
        <v>339.86514980842702</v>
      </c>
      <c r="H627">
        <v>348.86658851504001</v>
      </c>
      <c r="I627">
        <v>329.298713161303</v>
      </c>
      <c r="J627">
        <v>304.60777689752098</v>
      </c>
      <c r="K627">
        <v>297.25163093534701</v>
      </c>
      <c r="L627">
        <v>459.38531322870102</v>
      </c>
      <c r="M627">
        <v>282.789874854488</v>
      </c>
      <c r="N627">
        <v>229.14690957281999</v>
      </c>
      <c r="O627">
        <v>221.751916636168</v>
      </c>
      <c r="P627">
        <v>261.68080063623</v>
      </c>
      <c r="Q627">
        <v>256.07991612302197</v>
      </c>
      <c r="R627">
        <v>235.509083224742</v>
      </c>
      <c r="S627">
        <v>254.17226235472901</v>
      </c>
      <c r="T627">
        <v>233.43957600763</v>
      </c>
      <c r="U627">
        <v>242.33532192325299</v>
      </c>
      <c r="V627">
        <v>312.179042155253</v>
      </c>
      <c r="W627">
        <v>210.58386502010299</v>
      </c>
      <c r="X627">
        <v>215.96402922520801</v>
      </c>
      <c r="Y627">
        <v>218.53874891277101</v>
      </c>
      <c r="Z627">
        <v>268.89399737668901</v>
      </c>
      <c r="AA627">
        <v>301.31187934839602</v>
      </c>
      <c r="AB627">
        <v>264.426669113022</v>
      </c>
      <c r="AC627">
        <v>366.62661639015499</v>
      </c>
      <c r="AD627">
        <v>380.50192723046501</v>
      </c>
      <c r="AE627">
        <v>285.07162678462498</v>
      </c>
      <c r="AF627">
        <v>222.969736250274</v>
      </c>
      <c r="AG627">
        <v>282.51995335702202</v>
      </c>
      <c r="AH627">
        <v>233.18476983964101</v>
      </c>
      <c r="AI627">
        <v>321.61407632982798</v>
      </c>
      <c r="AJ627">
        <v>434.80362017039801</v>
      </c>
      <c r="AK627">
        <v>530.24922542519596</v>
      </c>
      <c r="AL627">
        <v>388.68340471661202</v>
      </c>
      <c r="AM627">
        <v>293.06864313312099</v>
      </c>
      <c r="AN627">
        <v>285.102418491592</v>
      </c>
      <c r="AO627">
        <v>296.47216744095601</v>
      </c>
      <c r="AP627">
        <v>556.62600646620797</v>
      </c>
      <c r="AQ627">
        <v>488.30638213020899</v>
      </c>
      <c r="AR627">
        <v>400.44821360863199</v>
      </c>
      <c r="AS627">
        <v>568.08643120404497</v>
      </c>
      <c r="AT627">
        <v>747.08924316596097</v>
      </c>
      <c r="AU627">
        <v>600.27621297340204</v>
      </c>
      <c r="AV627">
        <v>1274.30549826179</v>
      </c>
      <c r="AW627">
        <v>843.27360976464797</v>
      </c>
      <c r="AX627">
        <v>894.18342178848502</v>
      </c>
    </row>
    <row r="628" spans="1:50" x14ac:dyDescent="0.25">
      <c r="A628">
        <v>161.432664756447</v>
      </c>
      <c r="B628">
        <v>389.06958795569699</v>
      </c>
      <c r="C628">
        <v>403.176690685962</v>
      </c>
      <c r="D628">
        <v>359.287181155638</v>
      </c>
      <c r="E628">
        <v>353.69230722856202</v>
      </c>
      <c r="F628">
        <v>383.35142532686501</v>
      </c>
      <c r="G628">
        <v>341.16990433926497</v>
      </c>
      <c r="H628">
        <v>355.48284461357702</v>
      </c>
      <c r="I628">
        <v>331.14218163202099</v>
      </c>
      <c r="J628">
        <v>308.22424175665799</v>
      </c>
      <c r="K628">
        <v>296.96273408578401</v>
      </c>
      <c r="L628">
        <v>471.029624502704</v>
      </c>
      <c r="M628">
        <v>283.08670927622597</v>
      </c>
      <c r="N628">
        <v>232.17475068648099</v>
      </c>
      <c r="O628">
        <v>222.70140960547101</v>
      </c>
      <c r="P628">
        <v>263.41132155753797</v>
      </c>
      <c r="Q628">
        <v>259.45307461047599</v>
      </c>
      <c r="R628">
        <v>234.61746786057299</v>
      </c>
      <c r="S628">
        <v>255.542130435833</v>
      </c>
      <c r="T628">
        <v>233.68848678684699</v>
      </c>
      <c r="U628">
        <v>237.47985214325999</v>
      </c>
      <c r="V628">
        <v>305.23551590290901</v>
      </c>
      <c r="W628">
        <v>211.39313362195699</v>
      </c>
      <c r="X628">
        <v>215.90274223704199</v>
      </c>
      <c r="Y628">
        <v>219.77910761395401</v>
      </c>
      <c r="Z628">
        <v>276.719945183704</v>
      </c>
      <c r="AA628">
        <v>306.45541434954498</v>
      </c>
      <c r="AB628">
        <v>268.06426769992697</v>
      </c>
      <c r="AC628">
        <v>369.83406396347601</v>
      </c>
      <c r="AD628">
        <v>382.23938286823801</v>
      </c>
      <c r="AE628">
        <v>285.36657074681699</v>
      </c>
      <c r="AF628">
        <v>222.75713045336801</v>
      </c>
      <c r="AG628">
        <v>282.66307887043001</v>
      </c>
      <c r="AH628">
        <v>230.978464257773</v>
      </c>
      <c r="AI628">
        <v>324.00525195677102</v>
      </c>
      <c r="AJ628">
        <v>442.41213216930697</v>
      </c>
      <c r="AK628">
        <v>547.70687483491497</v>
      </c>
      <c r="AL628">
        <v>391.76281406392599</v>
      </c>
      <c r="AM628">
        <v>299.85060540196099</v>
      </c>
      <c r="AN628">
        <v>288.02674412386</v>
      </c>
      <c r="AO628">
        <v>300.22778745402502</v>
      </c>
      <c r="AP628">
        <v>569.153080214905</v>
      </c>
      <c r="AQ628">
        <v>495.50364819447299</v>
      </c>
      <c r="AR628">
        <v>393.27866811468698</v>
      </c>
      <c r="AS628">
        <v>566.33162368529895</v>
      </c>
      <c r="AT628">
        <v>788.95508771873597</v>
      </c>
      <c r="AU628">
        <v>629.18811729664503</v>
      </c>
      <c r="AV628">
        <v>1312.7535127194001</v>
      </c>
      <c r="AW628">
        <v>854.63528690640703</v>
      </c>
      <c r="AX628">
        <v>911.70398189184505</v>
      </c>
    </row>
    <row r="629" spans="1:50" x14ac:dyDescent="0.25">
      <c r="A629">
        <v>161.69054441260701</v>
      </c>
      <c r="B629">
        <v>400.91795027449501</v>
      </c>
      <c r="C629">
        <v>410.19740377815401</v>
      </c>
      <c r="D629">
        <v>362.33810822374602</v>
      </c>
      <c r="E629">
        <v>357.303330589832</v>
      </c>
      <c r="F629">
        <v>378.62667290951998</v>
      </c>
      <c r="G629">
        <v>340.48500631493999</v>
      </c>
      <c r="H629">
        <v>357.25063255536901</v>
      </c>
      <c r="I629">
        <v>333.53644708454698</v>
      </c>
      <c r="J629">
        <v>308.97234301372998</v>
      </c>
      <c r="K629">
        <v>296.00498514178202</v>
      </c>
      <c r="L629">
        <v>478.27565925282198</v>
      </c>
      <c r="M629">
        <v>286.70560951536999</v>
      </c>
      <c r="N629">
        <v>234.081417007244</v>
      </c>
      <c r="O629">
        <v>224.686195707612</v>
      </c>
      <c r="P629">
        <v>266.02940412522901</v>
      </c>
      <c r="Q629">
        <v>262.62471379371198</v>
      </c>
      <c r="R629">
        <v>232.30756491855701</v>
      </c>
      <c r="S629">
        <v>256.43764250172597</v>
      </c>
      <c r="T629">
        <v>234.318827171561</v>
      </c>
      <c r="U629">
        <v>233.97038376894901</v>
      </c>
      <c r="V629">
        <v>302.43105449501098</v>
      </c>
      <c r="W629">
        <v>208.678342375547</v>
      </c>
      <c r="X629">
        <v>216.41417518559501</v>
      </c>
      <c r="Y629">
        <v>221.95366231736199</v>
      </c>
      <c r="Z629">
        <v>282.03306084805303</v>
      </c>
      <c r="AA629">
        <v>311.20671755579599</v>
      </c>
      <c r="AB629">
        <v>272.63316902578498</v>
      </c>
      <c r="AC629">
        <v>365.83853911467401</v>
      </c>
      <c r="AD629">
        <v>389.80792524100099</v>
      </c>
      <c r="AE629">
        <v>287.86307190575798</v>
      </c>
      <c r="AF629">
        <v>221.83174975164499</v>
      </c>
      <c r="AG629">
        <v>279.95241604105701</v>
      </c>
      <c r="AH629">
        <v>229.966605913129</v>
      </c>
      <c r="AI629">
        <v>326.14239053274201</v>
      </c>
      <c r="AJ629">
        <v>451.21562838977201</v>
      </c>
      <c r="AK629">
        <v>556.550533625919</v>
      </c>
      <c r="AL629">
        <v>395.87516975243102</v>
      </c>
      <c r="AM629">
        <v>308.15844754749702</v>
      </c>
      <c r="AN629">
        <v>287.11593165913899</v>
      </c>
      <c r="AO629">
        <v>306.91970858771498</v>
      </c>
      <c r="AP629">
        <v>583.36045952393101</v>
      </c>
      <c r="AQ629">
        <v>504.17582547463502</v>
      </c>
      <c r="AR629">
        <v>392.37210057139401</v>
      </c>
      <c r="AS629">
        <v>561.73420056600798</v>
      </c>
      <c r="AT629">
        <v>813.91667620578596</v>
      </c>
      <c r="AU629">
        <v>669.32129079533195</v>
      </c>
      <c r="AV629">
        <v>1331.65114118667</v>
      </c>
      <c r="AW629">
        <v>859.36340245211898</v>
      </c>
      <c r="AX629">
        <v>932.47757872647799</v>
      </c>
    </row>
    <row r="630" spans="1:50" x14ac:dyDescent="0.25">
      <c r="A630">
        <v>161.948424068767</v>
      </c>
      <c r="B630">
        <v>406.22999363238</v>
      </c>
      <c r="C630">
        <v>409.40965881740499</v>
      </c>
      <c r="D630">
        <v>368.41951604675199</v>
      </c>
      <c r="E630">
        <v>356.96285350270301</v>
      </c>
      <c r="F630">
        <v>378.78345099421199</v>
      </c>
      <c r="G630">
        <v>345.27149211305198</v>
      </c>
      <c r="H630">
        <v>351.97354511193703</v>
      </c>
      <c r="I630">
        <v>336.273756208642</v>
      </c>
      <c r="J630">
        <v>310.93201581398603</v>
      </c>
      <c r="K630">
        <v>295.005266177978</v>
      </c>
      <c r="L630">
        <v>475.343264065553</v>
      </c>
      <c r="M630">
        <v>288.33454585012498</v>
      </c>
      <c r="N630">
        <v>237.68787355113301</v>
      </c>
      <c r="O630">
        <v>225.87489925518301</v>
      </c>
      <c r="P630">
        <v>265.43294651203598</v>
      </c>
      <c r="Q630">
        <v>258.75313286852401</v>
      </c>
      <c r="R630">
        <v>229.37986352959501</v>
      </c>
      <c r="S630">
        <v>254.096037105661</v>
      </c>
      <c r="T630">
        <v>233.49805408168399</v>
      </c>
      <c r="U630">
        <v>231.49052163637501</v>
      </c>
      <c r="V630">
        <v>302.85025863707898</v>
      </c>
      <c r="W630">
        <v>207.70858446402801</v>
      </c>
      <c r="X630">
        <v>215.445577762254</v>
      </c>
      <c r="Y630">
        <v>221.47056905340401</v>
      </c>
      <c r="Z630">
        <v>292.18031755702202</v>
      </c>
      <c r="AA630">
        <v>320.97029893554998</v>
      </c>
      <c r="AB630">
        <v>275.613574323357</v>
      </c>
      <c r="AC630">
        <v>361.23682646773898</v>
      </c>
      <c r="AD630">
        <v>388.49015925520899</v>
      </c>
      <c r="AE630">
        <v>291.90199362494599</v>
      </c>
      <c r="AF630">
        <v>224.17587059437</v>
      </c>
      <c r="AG630">
        <v>282.21938535897903</v>
      </c>
      <c r="AH630">
        <v>229.600368050171</v>
      </c>
      <c r="AI630">
        <v>326.06703420156498</v>
      </c>
      <c r="AJ630">
        <v>458.93447560894202</v>
      </c>
      <c r="AK630">
        <v>565.38976469895795</v>
      </c>
      <c r="AL630">
        <v>406.22253252495801</v>
      </c>
      <c r="AM630">
        <v>316.21384141232897</v>
      </c>
      <c r="AN630">
        <v>287.25238795283002</v>
      </c>
      <c r="AO630">
        <v>309.48316316446699</v>
      </c>
      <c r="AP630">
        <v>599.43739904032498</v>
      </c>
      <c r="AQ630">
        <v>507.785036009875</v>
      </c>
      <c r="AR630">
        <v>393.968383811065</v>
      </c>
      <c r="AS630">
        <v>559.68716702300696</v>
      </c>
      <c r="AT630">
        <v>840.54040814827999</v>
      </c>
      <c r="AU630">
        <v>698.82765303582505</v>
      </c>
      <c r="AV630">
        <v>1344.5828007950599</v>
      </c>
      <c r="AW630">
        <v>869.92608683884703</v>
      </c>
      <c r="AX630">
        <v>950.72925816832606</v>
      </c>
    </row>
    <row r="631" spans="1:50" x14ac:dyDescent="0.25">
      <c r="A631">
        <v>162.20630372492801</v>
      </c>
      <c r="B631">
        <v>408.78547688348198</v>
      </c>
      <c r="C631">
        <v>400.04969136996198</v>
      </c>
      <c r="D631">
        <v>376.80642743422101</v>
      </c>
      <c r="E631">
        <v>358.43447853322101</v>
      </c>
      <c r="F631">
        <v>376.48180708777602</v>
      </c>
      <c r="G631">
        <v>350.01336916725199</v>
      </c>
      <c r="H631">
        <v>344.81676682449103</v>
      </c>
      <c r="I631">
        <v>335.41567147908501</v>
      </c>
      <c r="J631">
        <v>311.56323792570203</v>
      </c>
      <c r="K631">
        <v>298.12947255517003</v>
      </c>
      <c r="L631">
        <v>466.14938339610302</v>
      </c>
      <c r="M631">
        <v>289.54614286532899</v>
      </c>
      <c r="N631">
        <v>240.153958391374</v>
      </c>
      <c r="O631">
        <v>225.27368633479099</v>
      </c>
      <c r="P631">
        <v>261.67388170774899</v>
      </c>
      <c r="Q631">
        <v>256.517570721308</v>
      </c>
      <c r="R631">
        <v>229.32059095450501</v>
      </c>
      <c r="S631">
        <v>254.80662522736301</v>
      </c>
      <c r="T631">
        <v>234.88237802975999</v>
      </c>
      <c r="U631">
        <v>228.681513529835</v>
      </c>
      <c r="V631">
        <v>310.41068385999603</v>
      </c>
      <c r="W631">
        <v>208.042582567869</v>
      </c>
      <c r="X631">
        <v>219.53042506965099</v>
      </c>
      <c r="Y631">
        <v>219.112066234498</v>
      </c>
      <c r="Z631">
        <v>300.75242225813702</v>
      </c>
      <c r="AA631">
        <v>322.58116343502701</v>
      </c>
      <c r="AB631">
        <v>278.285248706809</v>
      </c>
      <c r="AC631">
        <v>356.00795111180298</v>
      </c>
      <c r="AD631">
        <v>383.70532975364</v>
      </c>
      <c r="AE631">
        <v>294.993660928255</v>
      </c>
      <c r="AF631">
        <v>226.91015073388601</v>
      </c>
      <c r="AG631">
        <v>285.31812563356499</v>
      </c>
      <c r="AH631">
        <v>234.12441333659299</v>
      </c>
      <c r="AI631">
        <v>328.74802004842297</v>
      </c>
      <c r="AJ631">
        <v>465.67158360073199</v>
      </c>
      <c r="AK631">
        <v>564.76789750873502</v>
      </c>
      <c r="AL631">
        <v>416.48663691864499</v>
      </c>
      <c r="AM631">
        <v>318.82514756238402</v>
      </c>
      <c r="AN631">
        <v>289.00026458799903</v>
      </c>
      <c r="AO631">
        <v>314.97480121000501</v>
      </c>
      <c r="AP631">
        <v>630.58497337676295</v>
      </c>
      <c r="AQ631">
        <v>510.61512638007503</v>
      </c>
      <c r="AR631">
        <v>405.35959067178101</v>
      </c>
      <c r="AS631">
        <v>557.76034390193001</v>
      </c>
      <c r="AT631">
        <v>868.94561461143098</v>
      </c>
      <c r="AU631">
        <v>731.919581112532</v>
      </c>
      <c r="AV631">
        <v>1379.65145843901</v>
      </c>
      <c r="AW631">
        <v>881.25943592404894</v>
      </c>
      <c r="AX631">
        <v>992.96139307598298</v>
      </c>
    </row>
    <row r="632" spans="1:50" x14ac:dyDescent="0.25">
      <c r="A632">
        <v>162.46418338108799</v>
      </c>
      <c r="B632">
        <v>408.091094191808</v>
      </c>
      <c r="C632">
        <v>396.81462900527998</v>
      </c>
      <c r="D632">
        <v>387.42729344129401</v>
      </c>
      <c r="E632">
        <v>358.391172917951</v>
      </c>
      <c r="F632">
        <v>375.34044027354298</v>
      </c>
      <c r="G632">
        <v>353.58968396142399</v>
      </c>
      <c r="H632">
        <v>343.00628682044999</v>
      </c>
      <c r="I632">
        <v>335.30685193419498</v>
      </c>
      <c r="J632">
        <v>309.30255820928897</v>
      </c>
      <c r="K632">
        <v>304.931638241489</v>
      </c>
      <c r="L632">
        <v>456.67864862751998</v>
      </c>
      <c r="M632">
        <v>292.10568614382402</v>
      </c>
      <c r="N632">
        <v>237.22892940403901</v>
      </c>
      <c r="O632">
        <v>228.156392775727</v>
      </c>
      <c r="P632">
        <v>263.08033681760497</v>
      </c>
      <c r="Q632">
        <v>254.1024256737</v>
      </c>
      <c r="R632">
        <v>231.32659980081701</v>
      </c>
      <c r="S632">
        <v>252.31479483296599</v>
      </c>
      <c r="T632">
        <v>236.693875515863</v>
      </c>
      <c r="U632">
        <v>222.91268646126301</v>
      </c>
      <c r="V632">
        <v>313.56844629351502</v>
      </c>
      <c r="W632">
        <v>207.42402137580899</v>
      </c>
      <c r="X632">
        <v>221.58759721773001</v>
      </c>
      <c r="Y632">
        <v>222.045897535611</v>
      </c>
      <c r="Z632">
        <v>304.36321042411703</v>
      </c>
      <c r="AA632">
        <v>326.14082492106797</v>
      </c>
      <c r="AB632">
        <v>285.03035440559103</v>
      </c>
      <c r="AC632">
        <v>351.400775009673</v>
      </c>
      <c r="AD632">
        <v>375.94986222104399</v>
      </c>
      <c r="AE632">
        <v>291.06922583823302</v>
      </c>
      <c r="AF632">
        <v>227.096121123714</v>
      </c>
      <c r="AG632">
        <v>289.19328406639801</v>
      </c>
      <c r="AH632">
        <v>238.40431718709999</v>
      </c>
      <c r="AI632">
        <v>334.111920525801</v>
      </c>
      <c r="AJ632">
        <v>468.34254393023798</v>
      </c>
      <c r="AK632">
        <v>565.710780334589</v>
      </c>
      <c r="AL632">
        <v>417.586837045778</v>
      </c>
      <c r="AM632">
        <v>321.90079485552798</v>
      </c>
      <c r="AN632">
        <v>289.10362502519001</v>
      </c>
      <c r="AO632">
        <v>319.23743483435499</v>
      </c>
      <c r="AP632">
        <v>654.15088334710197</v>
      </c>
      <c r="AQ632">
        <v>518.75668746039901</v>
      </c>
      <c r="AR632">
        <v>418.09835266997601</v>
      </c>
      <c r="AS632">
        <v>554.57313231318597</v>
      </c>
      <c r="AT632">
        <v>897.10712562712899</v>
      </c>
      <c r="AU632">
        <v>767.77356010772803</v>
      </c>
      <c r="AV632">
        <v>1466.71228323438</v>
      </c>
      <c r="AW632">
        <v>887.86338092759695</v>
      </c>
      <c r="AX632">
        <v>1015.19384894373</v>
      </c>
    </row>
    <row r="633" spans="1:50" x14ac:dyDescent="0.25">
      <c r="A633">
        <v>162.722063037249</v>
      </c>
      <c r="B633">
        <v>407.06352216520202</v>
      </c>
      <c r="C633">
        <v>397.37124080413901</v>
      </c>
      <c r="D633">
        <v>391.97728937267198</v>
      </c>
      <c r="E633">
        <v>358.58724962075598</v>
      </c>
      <c r="F633">
        <v>377.22761564974201</v>
      </c>
      <c r="G633">
        <v>349.85465311373702</v>
      </c>
      <c r="H633">
        <v>343.65005436690802</v>
      </c>
      <c r="I633">
        <v>338.48008134458598</v>
      </c>
      <c r="J633">
        <v>307.855502900678</v>
      </c>
      <c r="K633">
        <v>306.55583593526597</v>
      </c>
      <c r="L633">
        <v>449.82607558733298</v>
      </c>
      <c r="M633">
        <v>292.85473177048198</v>
      </c>
      <c r="N633">
        <v>239.034315738716</v>
      </c>
      <c r="O633">
        <v>236.006880600746</v>
      </c>
      <c r="P633">
        <v>262.88253710319202</v>
      </c>
      <c r="Q633">
        <v>252.74992352028301</v>
      </c>
      <c r="R633">
        <v>236.54363749956801</v>
      </c>
      <c r="S633">
        <v>250.62975211699001</v>
      </c>
      <c r="T633">
        <v>239.02786161641501</v>
      </c>
      <c r="U633">
        <v>218.34177090535101</v>
      </c>
      <c r="V633">
        <v>315.12205471081199</v>
      </c>
      <c r="W633">
        <v>210.64312283013399</v>
      </c>
      <c r="X633">
        <v>224.07231954258501</v>
      </c>
      <c r="Y633">
        <v>221.353551463694</v>
      </c>
      <c r="Z633">
        <v>309.45046413122998</v>
      </c>
      <c r="AA633">
        <v>324.41179162416</v>
      </c>
      <c r="AB633">
        <v>288.11311027325098</v>
      </c>
      <c r="AC633">
        <v>343.35856664243602</v>
      </c>
      <c r="AD633">
        <v>366.66184155137802</v>
      </c>
      <c r="AE633">
        <v>286.97199893412301</v>
      </c>
      <c r="AF633">
        <v>232.83103208483601</v>
      </c>
      <c r="AG633">
        <v>293.856119511472</v>
      </c>
      <c r="AH633">
        <v>241.34090748151999</v>
      </c>
      <c r="AI633">
        <v>337.555997942678</v>
      </c>
      <c r="AJ633">
        <v>467.50059389478599</v>
      </c>
      <c r="AK633">
        <v>573.74779176160303</v>
      </c>
      <c r="AL633">
        <v>421.66021075342098</v>
      </c>
      <c r="AM633">
        <v>326.95363186850898</v>
      </c>
      <c r="AN633">
        <v>291.81964716577198</v>
      </c>
      <c r="AO633">
        <v>317.44868668360198</v>
      </c>
      <c r="AP633">
        <v>669.76841104752395</v>
      </c>
      <c r="AQ633">
        <v>522.947728135033</v>
      </c>
      <c r="AR633">
        <v>427.40308642795998</v>
      </c>
      <c r="AS633">
        <v>552.70683053006996</v>
      </c>
      <c r="AT633">
        <v>930.27187742801095</v>
      </c>
      <c r="AU633">
        <v>805.00076637278801</v>
      </c>
      <c r="AV633">
        <v>1570.4720495679101</v>
      </c>
      <c r="AW633">
        <v>892.53444978253594</v>
      </c>
      <c r="AX633">
        <v>1028.1872646612801</v>
      </c>
    </row>
    <row r="634" spans="1:50" x14ac:dyDescent="0.25">
      <c r="A634">
        <v>162.97994269340899</v>
      </c>
      <c r="B634">
        <v>405.23129551547299</v>
      </c>
      <c r="C634">
        <v>401.00388835727802</v>
      </c>
      <c r="D634">
        <v>391.92731736735601</v>
      </c>
      <c r="E634">
        <v>368.63658318002501</v>
      </c>
      <c r="F634">
        <v>375.486608159686</v>
      </c>
      <c r="G634">
        <v>349.30579298741299</v>
      </c>
      <c r="H634">
        <v>349.95004786512999</v>
      </c>
      <c r="I634">
        <v>346.166057544083</v>
      </c>
      <c r="J634">
        <v>305.54891140023699</v>
      </c>
      <c r="K634">
        <v>302.86802940539502</v>
      </c>
      <c r="L634">
        <v>431.38814530056601</v>
      </c>
      <c r="M634">
        <v>294.57574941468602</v>
      </c>
      <c r="N634">
        <v>241.16224908313299</v>
      </c>
      <c r="O634">
        <v>242.50843007181101</v>
      </c>
      <c r="P634">
        <v>265.95865690053301</v>
      </c>
      <c r="Q634">
        <v>256.271429915184</v>
      </c>
      <c r="R634">
        <v>239.43743345282601</v>
      </c>
      <c r="S634">
        <v>255.564187165091</v>
      </c>
      <c r="T634">
        <v>243.48699977396399</v>
      </c>
      <c r="U634">
        <v>219.72135964797201</v>
      </c>
      <c r="V634">
        <v>322.38833115045202</v>
      </c>
      <c r="W634">
        <v>215.13962322037901</v>
      </c>
      <c r="X634">
        <v>227.17572327176899</v>
      </c>
      <c r="Y634">
        <v>225.42341125588001</v>
      </c>
      <c r="Z634">
        <v>308.68267754278003</v>
      </c>
      <c r="AA634">
        <v>324.90791975705503</v>
      </c>
      <c r="AB634">
        <v>292.836694460562</v>
      </c>
      <c r="AC634">
        <v>342.64329417575999</v>
      </c>
      <c r="AD634">
        <v>366.16767570168503</v>
      </c>
      <c r="AE634">
        <v>279.84314074848299</v>
      </c>
      <c r="AF634">
        <v>233.15302169295501</v>
      </c>
      <c r="AG634">
        <v>292.16398325101801</v>
      </c>
      <c r="AH634">
        <v>243.59055517474201</v>
      </c>
      <c r="AI634">
        <v>342.08404588293098</v>
      </c>
      <c r="AJ634">
        <v>463.65359804660301</v>
      </c>
      <c r="AK634">
        <v>584.11042115306304</v>
      </c>
      <c r="AL634">
        <v>423.55003575672703</v>
      </c>
      <c r="AM634">
        <v>335.64183921868499</v>
      </c>
      <c r="AN634">
        <v>294.03123403855602</v>
      </c>
      <c r="AO634">
        <v>324.176547651237</v>
      </c>
      <c r="AP634">
        <v>667.16222167363503</v>
      </c>
      <c r="AQ634">
        <v>522.04449341389204</v>
      </c>
      <c r="AR634">
        <v>433.22042378952699</v>
      </c>
      <c r="AS634">
        <v>540.87003176026201</v>
      </c>
      <c r="AT634">
        <v>950.54984590668698</v>
      </c>
      <c r="AU634">
        <v>839.090313479869</v>
      </c>
      <c r="AV634">
        <v>1582.7864328682001</v>
      </c>
      <c r="AW634">
        <v>885.33601850291996</v>
      </c>
      <c r="AX634">
        <v>1028.6745893555101</v>
      </c>
    </row>
    <row r="635" spans="1:50" x14ac:dyDescent="0.25">
      <c r="A635">
        <v>163.23782234957</v>
      </c>
      <c r="B635">
        <v>419.06696814322697</v>
      </c>
      <c r="C635">
        <v>413.61975225445002</v>
      </c>
      <c r="D635">
        <v>390.48685129965202</v>
      </c>
      <c r="E635">
        <v>380.44699705060799</v>
      </c>
      <c r="F635">
        <v>377.85224502891202</v>
      </c>
      <c r="G635">
        <v>344.55961231134802</v>
      </c>
      <c r="H635">
        <v>350.96605901496702</v>
      </c>
      <c r="I635">
        <v>349.731920397365</v>
      </c>
      <c r="J635">
        <v>305.77352832859998</v>
      </c>
      <c r="K635">
        <v>303.66504704399699</v>
      </c>
      <c r="L635">
        <v>426.76467482127401</v>
      </c>
      <c r="M635">
        <v>294.05570367360798</v>
      </c>
      <c r="N635">
        <v>243.74671262592</v>
      </c>
      <c r="O635">
        <v>246.86654028214301</v>
      </c>
      <c r="P635">
        <v>274.18537599245298</v>
      </c>
      <c r="Q635">
        <v>261.75991149813802</v>
      </c>
      <c r="R635">
        <v>238.525569972733</v>
      </c>
      <c r="S635">
        <v>249.66024085172401</v>
      </c>
      <c r="T635">
        <v>245.57099649247201</v>
      </c>
      <c r="U635">
        <v>218.640775963951</v>
      </c>
      <c r="V635">
        <v>324.220918811812</v>
      </c>
      <c r="W635">
        <v>213.63919188835399</v>
      </c>
      <c r="X635">
        <v>225.94766163326</v>
      </c>
      <c r="Y635">
        <v>227.649516628821</v>
      </c>
      <c r="Z635">
        <v>312.09286827077398</v>
      </c>
      <c r="AA635">
        <v>331.444442058037</v>
      </c>
      <c r="AB635">
        <v>300.26061411108901</v>
      </c>
      <c r="AC635">
        <v>343.50021532419498</v>
      </c>
      <c r="AD635">
        <v>358.38106705315698</v>
      </c>
      <c r="AE635">
        <v>273.15742897451003</v>
      </c>
      <c r="AF635">
        <v>230.45608986346801</v>
      </c>
      <c r="AG635">
        <v>287.86106766820501</v>
      </c>
      <c r="AH635">
        <v>246.04430475197401</v>
      </c>
      <c r="AI635">
        <v>349.42714682139803</v>
      </c>
      <c r="AJ635">
        <v>460.451422258901</v>
      </c>
      <c r="AK635">
        <v>590.50919710821495</v>
      </c>
      <c r="AL635">
        <v>426.74629019958201</v>
      </c>
      <c r="AM635">
        <v>342.197644092985</v>
      </c>
      <c r="AN635">
        <v>296.08289739263398</v>
      </c>
      <c r="AO635">
        <v>323.36475017055301</v>
      </c>
      <c r="AP635">
        <v>656.796377323912</v>
      </c>
      <c r="AQ635">
        <v>526.20298322346503</v>
      </c>
      <c r="AR635">
        <v>439.18462210356103</v>
      </c>
      <c r="AS635">
        <v>553.37670472782895</v>
      </c>
      <c r="AT635">
        <v>984.53763257867297</v>
      </c>
      <c r="AU635">
        <v>876.00909004553205</v>
      </c>
      <c r="AV635">
        <v>1606.6679333975601</v>
      </c>
      <c r="AW635">
        <v>884.86516056338701</v>
      </c>
      <c r="AX635">
        <v>1039.7521784155799</v>
      </c>
    </row>
    <row r="636" spans="1:50" x14ac:dyDescent="0.25">
      <c r="A636">
        <v>163.49570200573001</v>
      </c>
      <c r="B636">
        <v>422.42913068674102</v>
      </c>
      <c r="C636">
        <v>415.747222643307</v>
      </c>
      <c r="D636">
        <v>391.93952070687101</v>
      </c>
      <c r="E636">
        <v>381.94437735645698</v>
      </c>
      <c r="F636">
        <v>374.69202923170798</v>
      </c>
      <c r="G636">
        <v>340.61160497812301</v>
      </c>
      <c r="H636">
        <v>345.26136646657102</v>
      </c>
      <c r="I636">
        <v>353.41622086454402</v>
      </c>
      <c r="J636">
        <v>305.097680552415</v>
      </c>
      <c r="K636">
        <v>302.12460932653698</v>
      </c>
      <c r="L636">
        <v>412.80015051397203</v>
      </c>
      <c r="M636">
        <v>300.47312285871402</v>
      </c>
      <c r="N636">
        <v>246.04491411772199</v>
      </c>
      <c r="O636">
        <v>252.26502225605699</v>
      </c>
      <c r="P636">
        <v>277.940711865563</v>
      </c>
      <c r="Q636">
        <v>265.36173063266102</v>
      </c>
      <c r="R636">
        <v>240.01760434267601</v>
      </c>
      <c r="S636">
        <v>246.08308732115799</v>
      </c>
      <c r="T636">
        <v>246.66754288507701</v>
      </c>
      <c r="U636">
        <v>220.376774617688</v>
      </c>
      <c r="V636">
        <v>324.93679611363001</v>
      </c>
      <c r="W636">
        <v>213.22596441528799</v>
      </c>
      <c r="X636">
        <v>224.78344191330399</v>
      </c>
      <c r="Y636">
        <v>227.61329428911901</v>
      </c>
      <c r="Z636">
        <v>307.79420789262099</v>
      </c>
      <c r="AA636">
        <v>337.582136797641</v>
      </c>
      <c r="AB636">
        <v>302.425266700576</v>
      </c>
      <c r="AC636">
        <v>334.269403573197</v>
      </c>
      <c r="AD636">
        <v>355.52742308332398</v>
      </c>
      <c r="AE636">
        <v>267.76497310546802</v>
      </c>
      <c r="AF636">
        <v>231.60837039194999</v>
      </c>
      <c r="AG636">
        <v>285.848539588883</v>
      </c>
      <c r="AH636">
        <v>244.916196757633</v>
      </c>
      <c r="AI636">
        <v>350.04072933820402</v>
      </c>
      <c r="AJ636">
        <v>457.85733656520802</v>
      </c>
      <c r="AK636">
        <v>599.17071992145497</v>
      </c>
      <c r="AL636">
        <v>434.21025945239001</v>
      </c>
      <c r="AM636">
        <v>345.63254751840401</v>
      </c>
      <c r="AN636">
        <v>297.34922122861599</v>
      </c>
      <c r="AO636">
        <v>325.11878178879698</v>
      </c>
      <c r="AP636">
        <v>664.77947432147505</v>
      </c>
      <c r="AQ636">
        <v>531.828679232024</v>
      </c>
      <c r="AR636">
        <v>446.93203479945498</v>
      </c>
      <c r="AS636">
        <v>564.73069437068796</v>
      </c>
      <c r="AT636">
        <v>1023.317779462</v>
      </c>
      <c r="AU636">
        <v>922.515053890432</v>
      </c>
      <c r="AV636">
        <v>1638.07474278206</v>
      </c>
      <c r="AW636">
        <v>883.50583667421802</v>
      </c>
      <c r="AX636">
        <v>1051.33952821972</v>
      </c>
    </row>
    <row r="637" spans="1:50" x14ac:dyDescent="0.25">
      <c r="A637">
        <v>163.75358166189099</v>
      </c>
      <c r="B637">
        <v>424.107915912061</v>
      </c>
      <c r="C637">
        <v>416.521855646733</v>
      </c>
      <c r="D637">
        <v>391.67965587481098</v>
      </c>
      <c r="E637">
        <v>392.85103320841102</v>
      </c>
      <c r="F637">
        <v>375.75905093547902</v>
      </c>
      <c r="G637">
        <v>343.51598184415201</v>
      </c>
      <c r="H637">
        <v>340.63314027533198</v>
      </c>
      <c r="I637">
        <v>350.18859221101098</v>
      </c>
      <c r="J637">
        <v>305.68223524426497</v>
      </c>
      <c r="K637">
        <v>302.51601242162099</v>
      </c>
      <c r="L637">
        <v>403.90302948411801</v>
      </c>
      <c r="M637">
        <v>301.183695994885</v>
      </c>
      <c r="N637">
        <v>245.11410174449099</v>
      </c>
      <c r="O637">
        <v>254.05328204190999</v>
      </c>
      <c r="P637">
        <v>280.56738052555602</v>
      </c>
      <c r="Q637">
        <v>269.51605741662598</v>
      </c>
      <c r="R637">
        <v>241.105195664306</v>
      </c>
      <c r="S637">
        <v>246.84842135917</v>
      </c>
      <c r="T637">
        <v>249.06226324548999</v>
      </c>
      <c r="U637">
        <v>225.62373076077699</v>
      </c>
      <c r="V637">
        <v>323.35943550083999</v>
      </c>
      <c r="W637">
        <v>211.65664436776899</v>
      </c>
      <c r="X637">
        <v>223.904109612149</v>
      </c>
      <c r="Y637">
        <v>230.28341649533999</v>
      </c>
      <c r="Z637">
        <v>299.58277401907498</v>
      </c>
      <c r="AA637">
        <v>351.40553541277501</v>
      </c>
      <c r="AB637">
        <v>304.06965743086198</v>
      </c>
      <c r="AC637">
        <v>334.385418075237</v>
      </c>
      <c r="AD637">
        <v>350.86698583031898</v>
      </c>
      <c r="AE637">
        <v>267.69681414061</v>
      </c>
      <c r="AF637">
        <v>235.175617738184</v>
      </c>
      <c r="AG637">
        <v>284.402774783246</v>
      </c>
      <c r="AH637">
        <v>246.08116206557</v>
      </c>
      <c r="AI637">
        <v>351.164295885721</v>
      </c>
      <c r="AJ637">
        <v>462.496242930368</v>
      </c>
      <c r="AK637">
        <v>611.12775435434696</v>
      </c>
      <c r="AL637">
        <v>438.284059562641</v>
      </c>
      <c r="AM637">
        <v>349.90060839219001</v>
      </c>
      <c r="AN637">
        <v>302.48282970073501</v>
      </c>
      <c r="AO637">
        <v>336.25228887362499</v>
      </c>
      <c r="AP637">
        <v>670.73039186849701</v>
      </c>
      <c r="AQ637">
        <v>538.12255161866801</v>
      </c>
      <c r="AR637">
        <v>455.51853780692102</v>
      </c>
      <c r="AS637">
        <v>564.34917349314799</v>
      </c>
      <c r="AT637">
        <v>1100.80651042516</v>
      </c>
      <c r="AU637">
        <v>968.54206301011095</v>
      </c>
      <c r="AV637">
        <v>1662.10268832721</v>
      </c>
      <c r="AW637">
        <v>889.27756113409703</v>
      </c>
      <c r="AX637">
        <v>1056.68090064373</v>
      </c>
    </row>
    <row r="638" spans="1:50" x14ac:dyDescent="0.25">
      <c r="A638">
        <v>164.011461318051</v>
      </c>
      <c r="B638">
        <v>428.55893188866997</v>
      </c>
      <c r="C638">
        <v>412.21398482720798</v>
      </c>
      <c r="D638">
        <v>389.03485069204402</v>
      </c>
      <c r="E638">
        <v>387.33131668395401</v>
      </c>
      <c r="F638">
        <v>375.82424650529498</v>
      </c>
      <c r="G638">
        <v>339.453286768792</v>
      </c>
      <c r="H638">
        <v>340.03614217793501</v>
      </c>
      <c r="I638">
        <v>353.46010367134397</v>
      </c>
      <c r="J638">
        <v>306.45941793070102</v>
      </c>
      <c r="K638">
        <v>305.14219657460802</v>
      </c>
      <c r="L638">
        <v>401.48087869416099</v>
      </c>
      <c r="M638">
        <v>301.54978373481202</v>
      </c>
      <c r="N638">
        <v>246.435200558828</v>
      </c>
      <c r="O638">
        <v>256.14731125561798</v>
      </c>
      <c r="P638">
        <v>282.582010872149</v>
      </c>
      <c r="Q638">
        <v>272.97589680774598</v>
      </c>
      <c r="R638">
        <v>247.89656057480099</v>
      </c>
      <c r="S638">
        <v>244.174447708668</v>
      </c>
      <c r="T638">
        <v>252.08083847938499</v>
      </c>
      <c r="U638">
        <v>230.00822444863201</v>
      </c>
      <c r="V638">
        <v>325.85711348808201</v>
      </c>
      <c r="W638">
        <v>210.10338838511899</v>
      </c>
      <c r="X638">
        <v>222.78696322664601</v>
      </c>
      <c r="Y638">
        <v>231.055719349642</v>
      </c>
      <c r="Z638">
        <v>301.17177655342198</v>
      </c>
      <c r="AA638">
        <v>351.19635092259603</v>
      </c>
      <c r="AB638">
        <v>305.03032248967997</v>
      </c>
      <c r="AC638">
        <v>340.16214516546898</v>
      </c>
      <c r="AD638">
        <v>354.38235000251501</v>
      </c>
      <c r="AE638">
        <v>272.65622675775103</v>
      </c>
      <c r="AF638">
        <v>237.92898790337199</v>
      </c>
      <c r="AG638">
        <v>286.32045956944802</v>
      </c>
      <c r="AH638">
        <v>248.201369123147</v>
      </c>
      <c r="AI638">
        <v>352.29947226392102</v>
      </c>
      <c r="AJ638">
        <v>456.39085405106999</v>
      </c>
      <c r="AK638">
        <v>610.11945145928803</v>
      </c>
      <c r="AL638">
        <v>435.17892365070401</v>
      </c>
      <c r="AM638">
        <v>356.23284687955498</v>
      </c>
      <c r="AN638">
        <v>300.76299856646199</v>
      </c>
      <c r="AO638">
        <v>335.52350882911497</v>
      </c>
      <c r="AP638">
        <v>688.30688109088203</v>
      </c>
      <c r="AQ638">
        <v>545.63387693706295</v>
      </c>
      <c r="AR638">
        <v>453.82812270651402</v>
      </c>
      <c r="AS638">
        <v>559.86200360973805</v>
      </c>
      <c r="AT638">
        <v>1131.5182778141</v>
      </c>
      <c r="AU638">
        <v>1032.91168410047</v>
      </c>
      <c r="AV638">
        <v>1657.0003879140399</v>
      </c>
      <c r="AW638">
        <v>889.19628509170798</v>
      </c>
      <c r="AX638">
        <v>1049.8957531333201</v>
      </c>
    </row>
    <row r="639" spans="1:50" x14ac:dyDescent="0.25">
      <c r="A639">
        <v>164.26934097421201</v>
      </c>
      <c r="B639">
        <v>428.21039229074</v>
      </c>
      <c r="C639">
        <v>417.65133008156698</v>
      </c>
      <c r="D639">
        <v>390.22449615618001</v>
      </c>
      <c r="E639">
        <v>390.12452532670198</v>
      </c>
      <c r="F639">
        <v>373.489868804747</v>
      </c>
      <c r="G639">
        <v>338.772585246669</v>
      </c>
      <c r="H639">
        <v>341.88210726817698</v>
      </c>
      <c r="I639">
        <v>358.15462196905401</v>
      </c>
      <c r="J639">
        <v>309.38455271144699</v>
      </c>
      <c r="K639">
        <v>303.44147319129098</v>
      </c>
      <c r="L639">
        <v>386.100213836862</v>
      </c>
      <c r="M639">
        <v>306.14964467062498</v>
      </c>
      <c r="N639">
        <v>246.954749859016</v>
      </c>
      <c r="O639">
        <v>257.844607266867</v>
      </c>
      <c r="P639">
        <v>280.28930296711002</v>
      </c>
      <c r="Q639">
        <v>269.49983864586397</v>
      </c>
      <c r="R639">
        <v>248.84344110324199</v>
      </c>
      <c r="S639">
        <v>244.92241609724999</v>
      </c>
      <c r="T639">
        <v>249.80964674026899</v>
      </c>
      <c r="U639">
        <v>232.698250076401</v>
      </c>
      <c r="V639">
        <v>322.826397452023</v>
      </c>
      <c r="W639">
        <v>209.30530055016101</v>
      </c>
      <c r="X639">
        <v>223.426418695433</v>
      </c>
      <c r="Y639">
        <v>227.412287951032</v>
      </c>
      <c r="Z639">
        <v>296.480792727405</v>
      </c>
      <c r="AA639">
        <v>354.516371567845</v>
      </c>
      <c r="AB639">
        <v>303.90973601693901</v>
      </c>
      <c r="AC639">
        <v>334.08598376089202</v>
      </c>
      <c r="AD639">
        <v>353.89229283118499</v>
      </c>
      <c r="AE639">
        <v>276.18965942184502</v>
      </c>
      <c r="AF639">
        <v>240.83197471153201</v>
      </c>
      <c r="AG639">
        <v>292.815545152168</v>
      </c>
      <c r="AH639">
        <v>248.02764327860601</v>
      </c>
      <c r="AI639">
        <v>356.03224388947302</v>
      </c>
      <c r="AJ639">
        <v>466.16058024101301</v>
      </c>
      <c r="AK639">
        <v>635.09629784696494</v>
      </c>
      <c r="AL639">
        <v>442.48544881847198</v>
      </c>
      <c r="AM639">
        <v>363.067421433677</v>
      </c>
      <c r="AN639">
        <v>302.70765246991198</v>
      </c>
      <c r="AO639">
        <v>338.88296961806202</v>
      </c>
      <c r="AP639">
        <v>699.59231434969104</v>
      </c>
      <c r="AQ639">
        <v>557.30343535477004</v>
      </c>
      <c r="AR639">
        <v>457.54318666784098</v>
      </c>
      <c r="AS639">
        <v>564.99014411437395</v>
      </c>
      <c r="AT639">
        <v>1190.87200489007</v>
      </c>
      <c r="AU639">
        <v>1092.2284210400601</v>
      </c>
      <c r="AV639">
        <v>1685.64940488448</v>
      </c>
      <c r="AW639">
        <v>882.03423606304705</v>
      </c>
      <c r="AX639">
        <v>1060.6295245424101</v>
      </c>
    </row>
    <row r="640" spans="1:50" x14ac:dyDescent="0.25">
      <c r="A640">
        <v>164.527220630372</v>
      </c>
      <c r="B640">
        <v>430.22728058219099</v>
      </c>
      <c r="C640">
        <v>423.815387592268</v>
      </c>
      <c r="D640">
        <v>399.471507853822</v>
      </c>
      <c r="E640">
        <v>393.62926712803699</v>
      </c>
      <c r="F640">
        <v>377.24255742141702</v>
      </c>
      <c r="G640">
        <v>345.99985897968497</v>
      </c>
      <c r="H640">
        <v>349.853314258289</v>
      </c>
      <c r="I640">
        <v>363.98215064028102</v>
      </c>
      <c r="J640">
        <v>317.59094371578698</v>
      </c>
      <c r="K640">
        <v>306.61754849389598</v>
      </c>
      <c r="L640">
        <v>376.14361120226903</v>
      </c>
      <c r="M640">
        <v>304.00628875142098</v>
      </c>
      <c r="N640">
        <v>249.85051529632099</v>
      </c>
      <c r="O640">
        <v>259.019663725035</v>
      </c>
      <c r="P640">
        <v>276.41702127715598</v>
      </c>
      <c r="Q640">
        <v>269.34462496172102</v>
      </c>
      <c r="R640">
        <v>249.688736145771</v>
      </c>
      <c r="S640">
        <v>247.128112437607</v>
      </c>
      <c r="T640">
        <v>250.79418870877799</v>
      </c>
      <c r="U640">
        <v>230.18121364169301</v>
      </c>
      <c r="V640">
        <v>326.283099555006</v>
      </c>
      <c r="W640">
        <v>207.947960887264</v>
      </c>
      <c r="X640">
        <v>225.05012947529099</v>
      </c>
      <c r="Y640">
        <v>224.456412481131</v>
      </c>
      <c r="Z640">
        <v>297.54059642860301</v>
      </c>
      <c r="AA640">
        <v>359.320415915561</v>
      </c>
      <c r="AB640">
        <v>302.89846006815498</v>
      </c>
      <c r="AC640">
        <v>333.86426435657597</v>
      </c>
      <c r="AD640">
        <v>353.04175155321099</v>
      </c>
      <c r="AE640">
        <v>276.05107319386002</v>
      </c>
      <c r="AF640">
        <v>240.561635165399</v>
      </c>
      <c r="AG640">
        <v>294.57381848698702</v>
      </c>
      <c r="AH640">
        <v>248.20104330162499</v>
      </c>
      <c r="AI640">
        <v>359.951412132614</v>
      </c>
      <c r="AJ640">
        <v>465.05705664090499</v>
      </c>
      <c r="AK640">
        <v>657.13327593535496</v>
      </c>
      <c r="AL640">
        <v>453.287351888758</v>
      </c>
      <c r="AM640">
        <v>367.14685507832701</v>
      </c>
      <c r="AN640">
        <v>307.49255501558901</v>
      </c>
      <c r="AO640">
        <v>340.006742182246</v>
      </c>
      <c r="AP640">
        <v>711.10129516823702</v>
      </c>
      <c r="AQ640">
        <v>560.38743115807199</v>
      </c>
      <c r="AR640">
        <v>467.73872577201001</v>
      </c>
      <c r="AS640">
        <v>569.77925864842803</v>
      </c>
      <c r="AT640">
        <v>1279.40907445624</v>
      </c>
      <c r="AU640">
        <v>1158.5747107884499</v>
      </c>
      <c r="AV640">
        <v>1701.32172065123</v>
      </c>
      <c r="AW640">
        <v>901.92828663435796</v>
      </c>
      <c r="AX640">
        <v>1108.92731746256</v>
      </c>
    </row>
    <row r="641" spans="1:50" x14ac:dyDescent="0.25">
      <c r="A641">
        <v>164.78510028653201</v>
      </c>
      <c r="B641">
        <v>438.66876789813602</v>
      </c>
      <c r="C641">
        <v>435.96569391121398</v>
      </c>
      <c r="D641">
        <v>402.627233361636</v>
      </c>
      <c r="E641">
        <v>387.336972378658</v>
      </c>
      <c r="F641">
        <v>378.84595789088399</v>
      </c>
      <c r="G641">
        <v>348.71532701014598</v>
      </c>
      <c r="H641">
        <v>354.58624902451999</v>
      </c>
      <c r="I641">
        <v>361.16798475628099</v>
      </c>
      <c r="J641">
        <v>325.78119949144099</v>
      </c>
      <c r="K641">
        <v>310.16425573375102</v>
      </c>
      <c r="L641">
        <v>368.23417224990197</v>
      </c>
      <c r="M641">
        <v>305.35507367331201</v>
      </c>
      <c r="N641">
        <v>254.848430845053</v>
      </c>
      <c r="O641">
        <v>259.73154185728202</v>
      </c>
      <c r="P641">
        <v>278.85774790943998</v>
      </c>
      <c r="Q641">
        <v>268.36249119641701</v>
      </c>
      <c r="R641">
        <v>249.697377048997</v>
      </c>
      <c r="S641">
        <v>251.67948601678901</v>
      </c>
      <c r="T641">
        <v>254.650439611753</v>
      </c>
      <c r="U641">
        <v>231.970578270799</v>
      </c>
      <c r="V641">
        <v>327.88838524374398</v>
      </c>
      <c r="W641">
        <v>207.89308008111701</v>
      </c>
      <c r="X641">
        <v>225.43344489800199</v>
      </c>
      <c r="Y641">
        <v>222.883394348607</v>
      </c>
      <c r="Z641">
        <v>300.55319267715498</v>
      </c>
      <c r="AA641">
        <v>361.22597199039302</v>
      </c>
      <c r="AB641">
        <v>305.74431347484</v>
      </c>
      <c r="AC641">
        <v>330.73656851712798</v>
      </c>
      <c r="AD641">
        <v>352.68736374690599</v>
      </c>
      <c r="AE641">
        <v>275.42683209948598</v>
      </c>
      <c r="AF641">
        <v>237.36611512207801</v>
      </c>
      <c r="AG641">
        <v>296.09405794468603</v>
      </c>
      <c r="AH641">
        <v>248.36390392028201</v>
      </c>
      <c r="AI641">
        <v>356.05772575757499</v>
      </c>
      <c r="AJ641">
        <v>464.49951878833002</v>
      </c>
      <c r="AK641">
        <v>672.199524208615</v>
      </c>
      <c r="AL641">
        <v>466.59155675572299</v>
      </c>
      <c r="AM641">
        <v>385.17465849251499</v>
      </c>
      <c r="AN641">
        <v>311.12276156496802</v>
      </c>
      <c r="AO641">
        <v>335.89013595684798</v>
      </c>
      <c r="AP641">
        <v>728.973196723093</v>
      </c>
      <c r="AQ641">
        <v>558.29365293491401</v>
      </c>
      <c r="AR641">
        <v>487.67726930988198</v>
      </c>
      <c r="AS641">
        <v>567.271474270103</v>
      </c>
      <c r="AT641">
        <v>1335.9572572244299</v>
      </c>
      <c r="AU641">
        <v>1216.0923057531199</v>
      </c>
      <c r="AV641">
        <v>1747.1681174874</v>
      </c>
      <c r="AW641">
        <v>915.52696854222995</v>
      </c>
      <c r="AX641">
        <v>1116.0505638287</v>
      </c>
    </row>
    <row r="642" spans="1:50" x14ac:dyDescent="0.25">
      <c r="A642">
        <v>165.04297994269299</v>
      </c>
      <c r="B642">
        <v>442.14963407596002</v>
      </c>
      <c r="C642">
        <v>446.15664832636901</v>
      </c>
      <c r="D642">
        <v>408.51738981774702</v>
      </c>
      <c r="E642">
        <v>391.29221040115499</v>
      </c>
      <c r="F642">
        <v>377.5053030405</v>
      </c>
      <c r="G642">
        <v>350.46919621306199</v>
      </c>
      <c r="H642">
        <v>352.03965887302502</v>
      </c>
      <c r="I642">
        <v>363.062023807721</v>
      </c>
      <c r="J642">
        <v>327.52960500675198</v>
      </c>
      <c r="K642">
        <v>314.83156773925498</v>
      </c>
      <c r="L642">
        <v>359.20176884805301</v>
      </c>
      <c r="M642">
        <v>307.60880454983902</v>
      </c>
      <c r="N642">
        <v>254.973041372165</v>
      </c>
      <c r="O642">
        <v>263.98697002085498</v>
      </c>
      <c r="P642">
        <v>280.399209562321</v>
      </c>
      <c r="Q642">
        <v>265.31957993360101</v>
      </c>
      <c r="R642">
        <v>250.03289145674401</v>
      </c>
      <c r="S642">
        <v>259.766021584638</v>
      </c>
      <c r="T642">
        <v>256.61500544816198</v>
      </c>
      <c r="U642">
        <v>235.51947222003901</v>
      </c>
      <c r="V642">
        <v>328.07915495455597</v>
      </c>
      <c r="W642">
        <v>206.67043034757501</v>
      </c>
      <c r="X642">
        <v>229.40100651551001</v>
      </c>
      <c r="Y642">
        <v>220.98548322388999</v>
      </c>
      <c r="Z642">
        <v>299.30704723075399</v>
      </c>
      <c r="AA642">
        <v>366.35327063982601</v>
      </c>
      <c r="AB642">
        <v>309.97270546501602</v>
      </c>
      <c r="AC642">
        <v>324.105358773413</v>
      </c>
      <c r="AD642">
        <v>347.31429977758199</v>
      </c>
      <c r="AE642">
        <v>275.747226035437</v>
      </c>
      <c r="AF642">
        <v>233.47704415102001</v>
      </c>
      <c r="AG642">
        <v>298.31035942301702</v>
      </c>
      <c r="AH642">
        <v>248.61582658450999</v>
      </c>
      <c r="AI642">
        <v>357.949337053622</v>
      </c>
      <c r="AJ642">
        <v>479.39873875477298</v>
      </c>
      <c r="AK642">
        <v>682.57328995375303</v>
      </c>
      <c r="AL642">
        <v>478.94154805010299</v>
      </c>
      <c r="AM642">
        <v>402.668998695661</v>
      </c>
      <c r="AN642">
        <v>312.51347440427099</v>
      </c>
      <c r="AO642">
        <v>339.24750439210197</v>
      </c>
      <c r="AP642">
        <v>737.03238284379802</v>
      </c>
      <c r="AQ642">
        <v>570.10632746409703</v>
      </c>
      <c r="AR642">
        <v>499.08664991984102</v>
      </c>
      <c r="AS642">
        <v>570.950482350519</v>
      </c>
      <c r="AT642">
        <v>1445.1471399419099</v>
      </c>
      <c r="AU642">
        <v>1277.08317753305</v>
      </c>
      <c r="AV642">
        <v>1789.03248608591</v>
      </c>
      <c r="AW642">
        <v>915.27524421784096</v>
      </c>
      <c r="AX642">
        <v>1139.9764311933</v>
      </c>
    </row>
    <row r="643" spans="1:50" x14ac:dyDescent="0.25">
      <c r="A643">
        <v>165.30085959885301</v>
      </c>
      <c r="B643">
        <v>444.478871536604</v>
      </c>
      <c r="C643">
        <v>453.65811734151299</v>
      </c>
      <c r="D643">
        <v>417.956021202052</v>
      </c>
      <c r="E643">
        <v>390.90351270336402</v>
      </c>
      <c r="F643">
        <v>381.39806243973902</v>
      </c>
      <c r="G643">
        <v>354.94232491089201</v>
      </c>
      <c r="H643">
        <v>349.97329572894898</v>
      </c>
      <c r="I643">
        <v>363.65854756033599</v>
      </c>
      <c r="J643">
        <v>328.84444970851803</v>
      </c>
      <c r="K643">
        <v>319.847366930698</v>
      </c>
      <c r="L643">
        <v>359.17856443333602</v>
      </c>
      <c r="M643">
        <v>304.61485359799201</v>
      </c>
      <c r="N643">
        <v>256.02913125395298</v>
      </c>
      <c r="O643">
        <v>268.16954662328601</v>
      </c>
      <c r="P643">
        <v>280.67436127676598</v>
      </c>
      <c r="Q643">
        <v>269.27469537767502</v>
      </c>
      <c r="R643">
        <v>253.75231045147399</v>
      </c>
      <c r="S643">
        <v>270.78207935366299</v>
      </c>
      <c r="T643">
        <v>262.03257938996802</v>
      </c>
      <c r="U643">
        <v>239.75480320628299</v>
      </c>
      <c r="V643">
        <v>320.08991856554502</v>
      </c>
      <c r="W643">
        <v>210.422686904291</v>
      </c>
      <c r="X643">
        <v>231.59414450269699</v>
      </c>
      <c r="Y643">
        <v>224.88084471782301</v>
      </c>
      <c r="Z643">
        <v>305.900760759658</v>
      </c>
      <c r="AA643">
        <v>379.20976605497799</v>
      </c>
      <c r="AB643">
        <v>310.31163196306898</v>
      </c>
      <c r="AC643">
        <v>323.34976248244698</v>
      </c>
      <c r="AD643">
        <v>342.90677133359299</v>
      </c>
      <c r="AE643">
        <v>272.73012554312999</v>
      </c>
      <c r="AF643">
        <v>232.15708561817399</v>
      </c>
      <c r="AG643">
        <v>296.94432414595298</v>
      </c>
      <c r="AH643">
        <v>250.587594074419</v>
      </c>
      <c r="AI643">
        <v>360.070532638994</v>
      </c>
      <c r="AJ643">
        <v>474.573807418012</v>
      </c>
      <c r="AK643">
        <v>692.22787748520295</v>
      </c>
      <c r="AL643">
        <v>484.24674074201403</v>
      </c>
      <c r="AM643">
        <v>421.02674310354303</v>
      </c>
      <c r="AN643">
        <v>310.47866489158099</v>
      </c>
      <c r="AO643">
        <v>346.34867899972397</v>
      </c>
      <c r="AP643">
        <v>749.26756049281903</v>
      </c>
      <c r="AQ643">
        <v>577.27284046491502</v>
      </c>
      <c r="AR643">
        <v>510.67749013766598</v>
      </c>
      <c r="AS643">
        <v>567.81710750826198</v>
      </c>
      <c r="AT643">
        <v>1545.7931059282801</v>
      </c>
      <c r="AU643">
        <v>1353.2203795539699</v>
      </c>
      <c r="AV643">
        <v>1823.7113929208899</v>
      </c>
      <c r="AW643">
        <v>916.35631675595698</v>
      </c>
      <c r="AX643">
        <v>1141.0137958385301</v>
      </c>
    </row>
    <row r="644" spans="1:50" x14ac:dyDescent="0.25">
      <c r="A644">
        <v>165.55873925501399</v>
      </c>
      <c r="B644">
        <v>458.94506464032003</v>
      </c>
      <c r="C644">
        <v>471.83169037452802</v>
      </c>
      <c r="D644">
        <v>418.51717909579401</v>
      </c>
      <c r="E644">
        <v>395.768178284459</v>
      </c>
      <c r="F644">
        <v>383.53319786888602</v>
      </c>
      <c r="G644">
        <v>362.29155448717597</v>
      </c>
      <c r="H644">
        <v>353.437635154227</v>
      </c>
      <c r="I644">
        <v>362.65888617041401</v>
      </c>
      <c r="J644">
        <v>328.86549583984799</v>
      </c>
      <c r="K644">
        <v>324.72409249209397</v>
      </c>
      <c r="L644">
        <v>349.83908610881201</v>
      </c>
      <c r="M644">
        <v>299.80443915462598</v>
      </c>
      <c r="N644">
        <v>261.01154361856197</v>
      </c>
      <c r="O644">
        <v>269.36256632049998</v>
      </c>
      <c r="P644">
        <v>288.40685162843101</v>
      </c>
      <c r="Q644">
        <v>272.49294041499797</v>
      </c>
      <c r="R644">
        <v>254.91297805485601</v>
      </c>
      <c r="S644">
        <v>276.63507953493399</v>
      </c>
      <c r="T644">
        <v>265.90288113687802</v>
      </c>
      <c r="U644">
        <v>251.69645228609201</v>
      </c>
      <c r="V644">
        <v>314.87938217962102</v>
      </c>
      <c r="W644">
        <v>215.89631828614401</v>
      </c>
      <c r="X644">
        <v>231.691386438054</v>
      </c>
      <c r="Y644">
        <v>228.27744807115801</v>
      </c>
      <c r="Z644">
        <v>313.97526080953799</v>
      </c>
      <c r="AA644">
        <v>386.25489019088297</v>
      </c>
      <c r="AB644">
        <v>308.58057709421797</v>
      </c>
      <c r="AC644">
        <v>315.16273540592499</v>
      </c>
      <c r="AD644">
        <v>340.602439583913</v>
      </c>
      <c r="AE644">
        <v>274.346318360189</v>
      </c>
      <c r="AF644">
        <v>235.26021773103099</v>
      </c>
      <c r="AG644">
        <v>300.47373591908001</v>
      </c>
      <c r="AH644">
        <v>249.73678799977401</v>
      </c>
      <c r="AI644">
        <v>365.64200889581798</v>
      </c>
      <c r="AJ644">
        <v>482.88522594870398</v>
      </c>
      <c r="AK644">
        <v>704.01080232391905</v>
      </c>
      <c r="AL644">
        <v>481.19113992437502</v>
      </c>
      <c r="AM644">
        <v>430.089544696639</v>
      </c>
      <c r="AN644">
        <v>309.27761959577498</v>
      </c>
      <c r="AO644">
        <v>363.03684610018001</v>
      </c>
      <c r="AP644">
        <v>760.89071804536002</v>
      </c>
      <c r="AQ644">
        <v>581.40990451166203</v>
      </c>
      <c r="AR644">
        <v>513.78151413242301</v>
      </c>
      <c r="AS644">
        <v>578.12113373842794</v>
      </c>
      <c r="AT644">
        <v>1604.1444566498801</v>
      </c>
      <c r="AU644">
        <v>1465.7385034624101</v>
      </c>
      <c r="AV644">
        <v>1918.55936925794</v>
      </c>
      <c r="AW644">
        <v>911.40349380285795</v>
      </c>
      <c r="AX644">
        <v>1130.97498791725</v>
      </c>
    </row>
    <row r="645" spans="1:50" x14ac:dyDescent="0.25">
      <c r="A645">
        <v>165.816618911174</v>
      </c>
      <c r="B645">
        <v>458.95146858184899</v>
      </c>
      <c r="C645">
        <v>477.07160875259098</v>
      </c>
      <c r="D645">
        <v>419.01747858922101</v>
      </c>
      <c r="E645">
        <v>401.65498019073698</v>
      </c>
      <c r="F645">
        <v>391.39208168036703</v>
      </c>
      <c r="G645">
        <v>367.870057897283</v>
      </c>
      <c r="H645">
        <v>355.69246658081198</v>
      </c>
      <c r="I645">
        <v>375.18466420176702</v>
      </c>
      <c r="J645">
        <v>324.313329165987</v>
      </c>
      <c r="K645">
        <v>323.34348441748699</v>
      </c>
      <c r="L645">
        <v>335.76012444715502</v>
      </c>
      <c r="M645">
        <v>295.55433476465703</v>
      </c>
      <c r="N645">
        <v>264.17886434772203</v>
      </c>
      <c r="O645">
        <v>270.46664789253299</v>
      </c>
      <c r="P645">
        <v>285.457035272138</v>
      </c>
      <c r="Q645">
        <v>267.501903331741</v>
      </c>
      <c r="R645">
        <v>256.57720021765903</v>
      </c>
      <c r="S645">
        <v>276.37253324099601</v>
      </c>
      <c r="T645">
        <v>269.60911781681102</v>
      </c>
      <c r="U645">
        <v>259.517622713577</v>
      </c>
      <c r="V645">
        <v>303.57024267004499</v>
      </c>
      <c r="W645">
        <v>220.899404714773</v>
      </c>
      <c r="X645">
        <v>234.341117933448</v>
      </c>
      <c r="Y645">
        <v>232.04014963904899</v>
      </c>
      <c r="Z645">
        <v>318.52104529165501</v>
      </c>
      <c r="AA645">
        <v>390.831345935375</v>
      </c>
      <c r="AB645">
        <v>306.87262691548199</v>
      </c>
      <c r="AC645">
        <v>309.79304973490503</v>
      </c>
      <c r="AD645">
        <v>333.445229056426</v>
      </c>
      <c r="AE645">
        <v>272.301731889694</v>
      </c>
      <c r="AF645">
        <v>239.696435623409</v>
      </c>
      <c r="AG645">
        <v>300.18632659572398</v>
      </c>
      <c r="AH645">
        <v>253.80360303304499</v>
      </c>
      <c r="AI645">
        <v>378.59144523012401</v>
      </c>
      <c r="AJ645">
        <v>490.27883463971602</v>
      </c>
      <c r="AK645">
        <v>717.28183658959301</v>
      </c>
      <c r="AL645">
        <v>495.81850887229001</v>
      </c>
      <c r="AM645">
        <v>439.64017549123002</v>
      </c>
      <c r="AN645">
        <v>310.26074859502802</v>
      </c>
      <c r="AO645">
        <v>373.385496274057</v>
      </c>
      <c r="AP645">
        <v>772.40901046469799</v>
      </c>
      <c r="AQ645">
        <v>588.990759001779</v>
      </c>
      <c r="AR645">
        <v>516.920999178751</v>
      </c>
      <c r="AS645">
        <v>589.75144415524301</v>
      </c>
      <c r="AT645">
        <v>1670.6862133924601</v>
      </c>
      <c r="AU645">
        <v>1514.27320297143</v>
      </c>
      <c r="AV645">
        <v>1928.1303953644399</v>
      </c>
      <c r="AW645">
        <v>919.02302970280505</v>
      </c>
      <c r="AX645">
        <v>1095.8943086921599</v>
      </c>
    </row>
    <row r="646" spans="1:50" x14ac:dyDescent="0.25">
      <c r="A646">
        <v>166.07449856733501</v>
      </c>
      <c r="B646">
        <v>459.79452638523202</v>
      </c>
      <c r="C646">
        <v>474.21503237071897</v>
      </c>
      <c r="D646">
        <v>424.910269080197</v>
      </c>
      <c r="E646">
        <v>398.93896600675498</v>
      </c>
      <c r="F646">
        <v>392.920355540049</v>
      </c>
      <c r="G646">
        <v>382.75465033858501</v>
      </c>
      <c r="H646">
        <v>356.23511738312698</v>
      </c>
      <c r="I646">
        <v>382.36977282270698</v>
      </c>
      <c r="J646">
        <v>324.08896755733298</v>
      </c>
      <c r="K646">
        <v>325.04008200370203</v>
      </c>
      <c r="L646">
        <v>328.924608827442</v>
      </c>
      <c r="M646">
        <v>294.116948600694</v>
      </c>
      <c r="N646">
        <v>266.59406394309701</v>
      </c>
      <c r="O646">
        <v>272.30015459224501</v>
      </c>
      <c r="P646">
        <v>281.88594320448902</v>
      </c>
      <c r="Q646">
        <v>267.84595950479201</v>
      </c>
      <c r="R646">
        <v>255.16683180643199</v>
      </c>
      <c r="S646">
        <v>277.265484811916</v>
      </c>
      <c r="T646">
        <v>280.89545363741701</v>
      </c>
      <c r="U646">
        <v>262.77661570606301</v>
      </c>
      <c r="V646">
        <v>302.77685186543499</v>
      </c>
      <c r="W646">
        <v>223.60043404082299</v>
      </c>
      <c r="X646">
        <v>230.49363138997299</v>
      </c>
      <c r="Y646">
        <v>238.100927475432</v>
      </c>
      <c r="Z646">
        <v>316.47199414706199</v>
      </c>
      <c r="AA646">
        <v>395.66867472861401</v>
      </c>
      <c r="AB646">
        <v>311.49166623169799</v>
      </c>
      <c r="AC646">
        <v>312.35724894856003</v>
      </c>
      <c r="AD646">
        <v>341.39397529677098</v>
      </c>
      <c r="AE646">
        <v>271.30426368173198</v>
      </c>
      <c r="AF646">
        <v>244.82749409242501</v>
      </c>
      <c r="AG646">
        <v>302.68299274512901</v>
      </c>
      <c r="AH646">
        <v>256.76271454760399</v>
      </c>
      <c r="AI646">
        <v>381.49137163862702</v>
      </c>
      <c r="AJ646">
        <v>478.01155892435003</v>
      </c>
      <c r="AK646">
        <v>742.11610299180904</v>
      </c>
      <c r="AL646">
        <v>496.44650790269901</v>
      </c>
      <c r="AM646">
        <v>448.61676715298302</v>
      </c>
      <c r="AN646">
        <v>320.26115783700902</v>
      </c>
      <c r="AO646">
        <v>373.51597749036603</v>
      </c>
      <c r="AP646">
        <v>776.562837132146</v>
      </c>
      <c r="AQ646">
        <v>583.736428512413</v>
      </c>
      <c r="AR646">
        <v>516.34323267915101</v>
      </c>
      <c r="AS646">
        <v>580.99274149099494</v>
      </c>
      <c r="AT646">
        <v>1721.2006873960099</v>
      </c>
      <c r="AU646">
        <v>1550.14449779087</v>
      </c>
      <c r="AV646">
        <v>1856.21738983455</v>
      </c>
      <c r="AW646">
        <v>935.87206708097494</v>
      </c>
      <c r="AX646">
        <v>1060.3996758251301</v>
      </c>
    </row>
    <row r="647" spans="1:50" x14ac:dyDescent="0.25">
      <c r="A647">
        <v>166.332378223495</v>
      </c>
      <c r="B647">
        <v>469.781734097715</v>
      </c>
      <c r="C647">
        <v>475.34018697141198</v>
      </c>
      <c r="D647">
        <v>428.36554634150002</v>
      </c>
      <c r="E647">
        <v>407.34192786369903</v>
      </c>
      <c r="F647">
        <v>396.72244516441998</v>
      </c>
      <c r="G647">
        <v>385.53920927423798</v>
      </c>
      <c r="H647">
        <v>356.04072596745999</v>
      </c>
      <c r="I647">
        <v>391.44200283070501</v>
      </c>
      <c r="J647">
        <v>324.48359335935498</v>
      </c>
      <c r="K647">
        <v>325.13282949736401</v>
      </c>
      <c r="L647">
        <v>320.13845240955197</v>
      </c>
      <c r="M647">
        <v>294.20836364100597</v>
      </c>
      <c r="N647">
        <v>270.77487735777999</v>
      </c>
      <c r="O647">
        <v>270.823129847166</v>
      </c>
      <c r="P647">
        <v>282.46539732377897</v>
      </c>
      <c r="Q647">
        <v>266.01165351820401</v>
      </c>
      <c r="R647">
        <v>252.18622610772201</v>
      </c>
      <c r="S647">
        <v>275.914574702376</v>
      </c>
      <c r="T647">
        <v>290.77753157463502</v>
      </c>
      <c r="U647">
        <v>266.84883161576897</v>
      </c>
      <c r="V647">
        <v>299.72587073319198</v>
      </c>
      <c r="W647">
        <v>223.22934751599101</v>
      </c>
      <c r="X647">
        <v>228.33982943546499</v>
      </c>
      <c r="Y647">
        <v>245.034815219823</v>
      </c>
      <c r="Z647">
        <v>311.53458426655197</v>
      </c>
      <c r="AA647">
        <v>398.53860463445699</v>
      </c>
      <c r="AB647">
        <v>317.01407366920699</v>
      </c>
      <c r="AC647">
        <v>307.00950667977997</v>
      </c>
      <c r="AD647">
        <v>336.28764504638701</v>
      </c>
      <c r="AE647">
        <v>276.10132735492698</v>
      </c>
      <c r="AF647">
        <v>251.03413051747901</v>
      </c>
      <c r="AG647">
        <v>303.99416107606601</v>
      </c>
      <c r="AH647">
        <v>260.97817496658098</v>
      </c>
      <c r="AI647">
        <v>390.18397855568003</v>
      </c>
      <c r="AJ647">
        <v>474.20698149626298</v>
      </c>
      <c r="AK647">
        <v>749.76357782368098</v>
      </c>
      <c r="AL647">
        <v>514.70508239377398</v>
      </c>
      <c r="AM647">
        <v>460.20772645831698</v>
      </c>
      <c r="AN647">
        <v>329.661343540762</v>
      </c>
      <c r="AO647">
        <v>383.55816369154797</v>
      </c>
      <c r="AP647">
        <v>785.65860698245206</v>
      </c>
      <c r="AQ647">
        <v>587.498124163071</v>
      </c>
      <c r="AR647">
        <v>530.45109010871295</v>
      </c>
      <c r="AS647">
        <v>584.30215176144998</v>
      </c>
      <c r="AT647">
        <v>1767.04739419316</v>
      </c>
      <c r="AU647">
        <v>1553.46732790689</v>
      </c>
      <c r="AV647">
        <v>1844.5700890952701</v>
      </c>
      <c r="AW647">
        <v>932.86588207209297</v>
      </c>
      <c r="AX647">
        <v>1042.67468956166</v>
      </c>
    </row>
    <row r="648" spans="1:50" x14ac:dyDescent="0.25">
      <c r="A648">
        <v>166.59025787965601</v>
      </c>
      <c r="B648">
        <v>473.561834972947</v>
      </c>
      <c r="C648">
        <v>485.46161540518199</v>
      </c>
      <c r="D648">
        <v>428.68943037515697</v>
      </c>
      <c r="E648">
        <v>406.39301414706603</v>
      </c>
      <c r="F648">
        <v>411.24072713877302</v>
      </c>
      <c r="G648">
        <v>392.92691948937102</v>
      </c>
      <c r="H648">
        <v>354.739914594347</v>
      </c>
      <c r="I648">
        <v>392.13739660738298</v>
      </c>
      <c r="J648">
        <v>322.251773745734</v>
      </c>
      <c r="K648">
        <v>322.56847615032302</v>
      </c>
      <c r="L648">
        <v>318.17160036771003</v>
      </c>
      <c r="M648">
        <v>302.208050220416</v>
      </c>
      <c r="N648">
        <v>269.33589709049198</v>
      </c>
      <c r="O648">
        <v>268.28535576473001</v>
      </c>
      <c r="P648">
        <v>278.92619874583698</v>
      </c>
      <c r="Q648">
        <v>264.80388856571398</v>
      </c>
      <c r="R648">
        <v>255.43522957926999</v>
      </c>
      <c r="S648">
        <v>273.415156247705</v>
      </c>
      <c r="T648">
        <v>302.74581785125201</v>
      </c>
      <c r="U648">
        <v>267.87001731045399</v>
      </c>
      <c r="V648">
        <v>295.897345469551</v>
      </c>
      <c r="W648">
        <v>222.169109833308</v>
      </c>
      <c r="X648">
        <v>229.16794149541099</v>
      </c>
      <c r="Y648">
        <v>252.751920882306</v>
      </c>
      <c r="Z648">
        <v>311.77455594785903</v>
      </c>
      <c r="AA648">
        <v>398.85687923838202</v>
      </c>
      <c r="AB648">
        <v>316.45915481185199</v>
      </c>
      <c r="AC648">
        <v>304.45337813039799</v>
      </c>
      <c r="AD648">
        <v>336.28945572013703</v>
      </c>
      <c r="AE648">
        <v>283.13925624826697</v>
      </c>
      <c r="AF648">
        <v>256.85962139512202</v>
      </c>
      <c r="AG648">
        <v>306.78364304475599</v>
      </c>
      <c r="AH648">
        <v>260.11606364529302</v>
      </c>
      <c r="AI648">
        <v>397.351347322484</v>
      </c>
      <c r="AJ648">
        <v>469.05475901969203</v>
      </c>
      <c r="AK648">
        <v>761.88133715958099</v>
      </c>
      <c r="AL648">
        <v>526.03392131273199</v>
      </c>
      <c r="AM648">
        <v>467.27945676951401</v>
      </c>
      <c r="AN648">
        <v>337.96401811158</v>
      </c>
      <c r="AO648">
        <v>384.770172894452</v>
      </c>
      <c r="AP648">
        <v>793.69571801781603</v>
      </c>
      <c r="AQ648">
        <v>611.21903410117295</v>
      </c>
      <c r="AR648">
        <v>532.96031682376599</v>
      </c>
      <c r="AS648">
        <v>589.32038210978499</v>
      </c>
      <c r="AT648">
        <v>1870.0449098409699</v>
      </c>
      <c r="AU648">
        <v>1568.5576756963401</v>
      </c>
      <c r="AV648">
        <v>1826.50111872975</v>
      </c>
      <c r="AW648">
        <v>947.59404937390104</v>
      </c>
      <c r="AX648">
        <v>1041.75420969944</v>
      </c>
    </row>
    <row r="649" spans="1:50" x14ac:dyDescent="0.25">
      <c r="A649">
        <v>166.84813753581599</v>
      </c>
      <c r="B649">
        <v>482.35172884770202</v>
      </c>
      <c r="C649">
        <v>491.39512810758498</v>
      </c>
      <c r="D649">
        <v>432.02677861800902</v>
      </c>
      <c r="E649">
        <v>410.28206273598801</v>
      </c>
      <c r="F649">
        <v>423.16057780139897</v>
      </c>
      <c r="G649">
        <v>396.26124112550701</v>
      </c>
      <c r="H649">
        <v>365.18438165336698</v>
      </c>
      <c r="I649">
        <v>381.54842250111801</v>
      </c>
      <c r="J649">
        <v>322.25428508837001</v>
      </c>
      <c r="K649">
        <v>318.99955300072099</v>
      </c>
      <c r="L649">
        <v>314.077021772509</v>
      </c>
      <c r="M649">
        <v>307.16544281393101</v>
      </c>
      <c r="N649">
        <v>268.68976242646897</v>
      </c>
      <c r="O649">
        <v>266.04523982251402</v>
      </c>
      <c r="P649">
        <v>275.113470585637</v>
      </c>
      <c r="Q649">
        <v>264.56155998225699</v>
      </c>
      <c r="R649">
        <v>258.18359577034101</v>
      </c>
      <c r="S649">
        <v>268.52466035671603</v>
      </c>
      <c r="T649">
        <v>313.95951876149797</v>
      </c>
      <c r="U649">
        <v>267.28246614756802</v>
      </c>
      <c r="V649">
        <v>300.98873356104798</v>
      </c>
      <c r="W649">
        <v>220.47789971264999</v>
      </c>
      <c r="X649">
        <v>228.26929737713601</v>
      </c>
      <c r="Y649">
        <v>255.31690926127999</v>
      </c>
      <c r="Z649">
        <v>309.23843623395902</v>
      </c>
      <c r="AA649">
        <v>403.84647363996697</v>
      </c>
      <c r="AB649">
        <v>313.37094189488499</v>
      </c>
      <c r="AC649">
        <v>309.74883444714698</v>
      </c>
      <c r="AD649">
        <v>334.70009985857598</v>
      </c>
      <c r="AE649">
        <v>277.95577821049699</v>
      </c>
      <c r="AF649">
        <v>262.21629563694</v>
      </c>
      <c r="AG649">
        <v>309.570468136746</v>
      </c>
      <c r="AH649">
        <v>257.27765177277598</v>
      </c>
      <c r="AI649">
        <v>398.93103149311901</v>
      </c>
      <c r="AJ649">
        <v>462.49345011259601</v>
      </c>
      <c r="AK649">
        <v>768.77180738079505</v>
      </c>
      <c r="AL649">
        <v>523.38667832834199</v>
      </c>
      <c r="AM649">
        <v>481.86367044135699</v>
      </c>
      <c r="AN649">
        <v>340.96879463896101</v>
      </c>
      <c r="AO649">
        <v>386.33397125081802</v>
      </c>
      <c r="AP649">
        <v>781.27453922507004</v>
      </c>
      <c r="AQ649">
        <v>611.81496396629495</v>
      </c>
      <c r="AR649">
        <v>531.02463197907605</v>
      </c>
      <c r="AS649">
        <v>591.08702392421503</v>
      </c>
      <c r="AT649">
        <v>1914.72306814377</v>
      </c>
      <c r="AU649">
        <v>1600.39134464586</v>
      </c>
      <c r="AV649">
        <v>1809.61076654762</v>
      </c>
      <c r="AW649">
        <v>937.59350519226302</v>
      </c>
      <c r="AX649">
        <v>1031.88067236955</v>
      </c>
    </row>
    <row r="650" spans="1:50" x14ac:dyDescent="0.25">
      <c r="A650">
        <v>167.106017191977</v>
      </c>
      <c r="B650">
        <v>493.573461199017</v>
      </c>
      <c r="C650">
        <v>514.06059904168706</v>
      </c>
      <c r="D650">
        <v>433.90177174262698</v>
      </c>
      <c r="E650">
        <v>409.07694924953103</v>
      </c>
      <c r="F650">
        <v>436.604144909171</v>
      </c>
      <c r="G650">
        <v>384.140127227493</v>
      </c>
      <c r="H650">
        <v>370.97189037870203</v>
      </c>
      <c r="I650">
        <v>380.95583866649599</v>
      </c>
      <c r="J650">
        <v>321.07605004254799</v>
      </c>
      <c r="K650">
        <v>319.50661373198898</v>
      </c>
      <c r="L650">
        <v>311.076175680804</v>
      </c>
      <c r="M650">
        <v>307.85845281692298</v>
      </c>
      <c r="N650">
        <v>271.67544324540302</v>
      </c>
      <c r="O650">
        <v>267.20203396828998</v>
      </c>
      <c r="P650">
        <v>273.016165597076</v>
      </c>
      <c r="Q650">
        <v>265.24712931687998</v>
      </c>
      <c r="R650">
        <v>256.37089107842797</v>
      </c>
      <c r="S650">
        <v>264.66557694779698</v>
      </c>
      <c r="T650">
        <v>328.177598200315</v>
      </c>
      <c r="U650">
        <v>275.37614243404403</v>
      </c>
      <c r="V650">
        <v>295.07253341617502</v>
      </c>
      <c r="W650">
        <v>225.24279838102299</v>
      </c>
      <c r="X650">
        <v>230.62588890478901</v>
      </c>
      <c r="Y650">
        <v>256.60107381345398</v>
      </c>
      <c r="Z650">
        <v>303.56692175240897</v>
      </c>
      <c r="AA650">
        <v>406.72918762998802</v>
      </c>
      <c r="AB650">
        <v>305.85228704274999</v>
      </c>
      <c r="AC650">
        <v>310.25925607784097</v>
      </c>
      <c r="AD650">
        <v>330.86148761762701</v>
      </c>
      <c r="AE650">
        <v>275.13149110360598</v>
      </c>
      <c r="AF650">
        <v>268.20729078728101</v>
      </c>
      <c r="AG650">
        <v>305.32424320328897</v>
      </c>
      <c r="AH650">
        <v>256.945866764931</v>
      </c>
      <c r="AI650">
        <v>405.34176081560702</v>
      </c>
      <c r="AJ650">
        <v>453.60515807982301</v>
      </c>
      <c r="AK650">
        <v>769.46857350790594</v>
      </c>
      <c r="AL650">
        <v>539.83402903377601</v>
      </c>
      <c r="AM650">
        <v>491.88539437055698</v>
      </c>
      <c r="AN650">
        <v>346.53852787866799</v>
      </c>
      <c r="AO650">
        <v>393.76876268265198</v>
      </c>
      <c r="AP650">
        <v>773.15416211885997</v>
      </c>
      <c r="AQ650">
        <v>607.34503087756104</v>
      </c>
      <c r="AR650">
        <v>530.33732333354499</v>
      </c>
      <c r="AS650">
        <v>593.86865670046404</v>
      </c>
      <c r="AT650">
        <v>1924.2005055439099</v>
      </c>
      <c r="AU650">
        <v>1639.0316352263701</v>
      </c>
      <c r="AV650">
        <v>1764.4153768614201</v>
      </c>
      <c r="AW650">
        <v>937.744119315077</v>
      </c>
      <c r="AX650">
        <v>1009.0383645302001</v>
      </c>
    </row>
    <row r="651" spans="1:50" x14ac:dyDescent="0.25">
      <c r="A651">
        <v>167.36389684813699</v>
      </c>
      <c r="B651">
        <v>501.45835097021899</v>
      </c>
      <c r="C651">
        <v>524.58721245989898</v>
      </c>
      <c r="D651">
        <v>440.309251166347</v>
      </c>
      <c r="E651">
        <v>407.69576206006099</v>
      </c>
      <c r="F651">
        <v>441.07074408676698</v>
      </c>
      <c r="G651">
        <v>377.50625613016399</v>
      </c>
      <c r="H651">
        <v>375.57351555313602</v>
      </c>
      <c r="I651">
        <v>367.52311644815001</v>
      </c>
      <c r="J651">
        <v>321.30825305846201</v>
      </c>
      <c r="K651">
        <v>321.56761919005299</v>
      </c>
      <c r="L651">
        <v>302.71460923542998</v>
      </c>
      <c r="M651">
        <v>312.330032891538</v>
      </c>
      <c r="N651">
        <v>270.57733048017099</v>
      </c>
      <c r="O651">
        <v>263.75035890897198</v>
      </c>
      <c r="P651">
        <v>267.10429270367899</v>
      </c>
      <c r="Q651">
        <v>263.95141137971302</v>
      </c>
      <c r="R651">
        <v>254.55311524416399</v>
      </c>
      <c r="S651">
        <v>257.28690618458199</v>
      </c>
      <c r="T651">
        <v>341.819857082672</v>
      </c>
      <c r="U651">
        <v>287.69638743794201</v>
      </c>
      <c r="V651">
        <v>288.76072548841898</v>
      </c>
      <c r="W651">
        <v>227.72518007028299</v>
      </c>
      <c r="X651">
        <v>229.374762866852</v>
      </c>
      <c r="Y651">
        <v>253.24030894949999</v>
      </c>
      <c r="Z651">
        <v>293.65481944006501</v>
      </c>
      <c r="AA651">
        <v>411.60484978381101</v>
      </c>
      <c r="AB651">
        <v>298.10959834689902</v>
      </c>
      <c r="AC651">
        <v>304.54447135379701</v>
      </c>
      <c r="AD651">
        <v>329.64415248172901</v>
      </c>
      <c r="AE651">
        <v>271.46714374702998</v>
      </c>
      <c r="AF651">
        <v>272.81263634232403</v>
      </c>
      <c r="AG651">
        <v>305.47652334451499</v>
      </c>
      <c r="AH651">
        <v>255.78889153812599</v>
      </c>
      <c r="AI651">
        <v>416.45358890372302</v>
      </c>
      <c r="AJ651">
        <v>462.41620662015998</v>
      </c>
      <c r="AK651">
        <v>780.41190803386905</v>
      </c>
      <c r="AL651">
        <v>549.71882269680998</v>
      </c>
      <c r="AM651">
        <v>504.17417431095703</v>
      </c>
      <c r="AN651">
        <v>356.59233146852102</v>
      </c>
      <c r="AO651">
        <v>404.81722425637099</v>
      </c>
      <c r="AP651">
        <v>790.76978928783205</v>
      </c>
      <c r="AQ651">
        <v>604.891185289482</v>
      </c>
      <c r="AR651">
        <v>533.09042578046399</v>
      </c>
      <c r="AS651">
        <v>601.517614105181</v>
      </c>
      <c r="AT651">
        <v>1972.7933972001399</v>
      </c>
      <c r="AU651">
        <v>1660.9737550796201</v>
      </c>
      <c r="AV651">
        <v>1737.55381520168</v>
      </c>
      <c r="AW651">
        <v>948.32620283375604</v>
      </c>
      <c r="AX651">
        <v>1020.97896287727</v>
      </c>
    </row>
    <row r="652" spans="1:50" x14ac:dyDescent="0.25">
      <c r="A652">
        <v>167.621776504298</v>
      </c>
      <c r="B652">
        <v>504.06255227680799</v>
      </c>
      <c r="C652">
        <v>531.79453788316698</v>
      </c>
      <c r="D652">
        <v>444.177979209868</v>
      </c>
      <c r="E652">
        <v>407.94776497280202</v>
      </c>
      <c r="F652">
        <v>439.80544400351101</v>
      </c>
      <c r="G652">
        <v>373.36711345347999</v>
      </c>
      <c r="H652">
        <v>380.89499254861801</v>
      </c>
      <c r="I652">
        <v>359.79483757897299</v>
      </c>
      <c r="J652">
        <v>325.74431816915001</v>
      </c>
      <c r="K652">
        <v>330.21012128123903</v>
      </c>
      <c r="L652">
        <v>295.507545206119</v>
      </c>
      <c r="M652">
        <v>309.39682512629702</v>
      </c>
      <c r="N652">
        <v>268.47225366153901</v>
      </c>
      <c r="O652">
        <v>261.71987969979801</v>
      </c>
      <c r="P652">
        <v>264.14843958566399</v>
      </c>
      <c r="Q652">
        <v>266.23787062909798</v>
      </c>
      <c r="R652">
        <v>247.83318025335001</v>
      </c>
      <c r="S652">
        <v>254.56408684465799</v>
      </c>
      <c r="T652">
        <v>346.93322522141199</v>
      </c>
      <c r="U652">
        <v>296.05918993505799</v>
      </c>
      <c r="V652">
        <v>282.67905490272398</v>
      </c>
      <c r="W652">
        <v>231.77349573948999</v>
      </c>
      <c r="X652">
        <v>229.024630461832</v>
      </c>
      <c r="Y652">
        <v>251.760490597407</v>
      </c>
      <c r="Z652">
        <v>290.58789258778398</v>
      </c>
      <c r="AA652">
        <v>417.51287950826497</v>
      </c>
      <c r="AB652">
        <v>296.83154833017102</v>
      </c>
      <c r="AC652">
        <v>301.85540549986098</v>
      </c>
      <c r="AD652">
        <v>328.00893363900099</v>
      </c>
      <c r="AE652">
        <v>270.51965650777203</v>
      </c>
      <c r="AF652">
        <v>276.27180920828698</v>
      </c>
      <c r="AG652">
        <v>296.85243854311398</v>
      </c>
      <c r="AH652">
        <v>255.59726665248499</v>
      </c>
      <c r="AI652">
        <v>422.340177791862</v>
      </c>
      <c r="AJ652">
        <v>455.31760070811202</v>
      </c>
      <c r="AK652">
        <v>812.70849033181696</v>
      </c>
      <c r="AL652">
        <v>558.16351304204102</v>
      </c>
      <c r="AM652">
        <v>519.86716206270398</v>
      </c>
      <c r="AN652">
        <v>362.45945538190398</v>
      </c>
      <c r="AO652">
        <v>412.90563132387098</v>
      </c>
      <c r="AP652">
        <v>806.01880316353004</v>
      </c>
      <c r="AQ652">
        <v>612.75884533914598</v>
      </c>
      <c r="AR652">
        <v>539.74368098346201</v>
      </c>
      <c r="AS652">
        <v>606.05745437951396</v>
      </c>
      <c r="AT652">
        <v>2000.9911125036799</v>
      </c>
      <c r="AU652">
        <v>1721.67499076321</v>
      </c>
      <c r="AV652">
        <v>1684.32870394663</v>
      </c>
      <c r="AW652">
        <v>951.93611628851602</v>
      </c>
      <c r="AX652">
        <v>1005.78843616695</v>
      </c>
    </row>
    <row r="653" spans="1:50" x14ac:dyDescent="0.25">
      <c r="A653">
        <v>167.87965616045801</v>
      </c>
      <c r="B653">
        <v>501.00654763533299</v>
      </c>
      <c r="C653">
        <v>546.24949486431001</v>
      </c>
      <c r="D653">
        <v>441.573861860428</v>
      </c>
      <c r="E653">
        <v>416.180100222975</v>
      </c>
      <c r="F653">
        <v>457.12772364244699</v>
      </c>
      <c r="G653">
        <v>369.07046986389099</v>
      </c>
      <c r="H653">
        <v>389.91175873830201</v>
      </c>
      <c r="I653">
        <v>359.35883056544901</v>
      </c>
      <c r="J653">
        <v>324.96752998438399</v>
      </c>
      <c r="K653">
        <v>334.33602082883903</v>
      </c>
      <c r="L653">
        <v>297.52329436949998</v>
      </c>
      <c r="M653">
        <v>304.47036162520902</v>
      </c>
      <c r="N653">
        <v>274.91752243814699</v>
      </c>
      <c r="O653">
        <v>260.33572293833703</v>
      </c>
      <c r="P653">
        <v>261.749189561398</v>
      </c>
      <c r="Q653">
        <v>272.77515291657897</v>
      </c>
      <c r="R653">
        <v>245.50285244256801</v>
      </c>
      <c r="S653">
        <v>257.50379119880699</v>
      </c>
      <c r="T653">
        <v>354.672258741127</v>
      </c>
      <c r="U653">
        <v>312.05021507967098</v>
      </c>
      <c r="V653">
        <v>279.86646207631901</v>
      </c>
      <c r="W653">
        <v>236.65904306046099</v>
      </c>
      <c r="X653">
        <v>230.865036695426</v>
      </c>
      <c r="Y653">
        <v>251.092884523793</v>
      </c>
      <c r="Z653">
        <v>289.29960685879303</v>
      </c>
      <c r="AA653">
        <v>416.50858805849299</v>
      </c>
      <c r="AB653">
        <v>291.339990386593</v>
      </c>
      <c r="AC653">
        <v>299.82958785236298</v>
      </c>
      <c r="AD653">
        <v>317.83636318991199</v>
      </c>
      <c r="AE653">
        <v>280.41539577611098</v>
      </c>
      <c r="AF653">
        <v>276.17579768635898</v>
      </c>
      <c r="AG653">
        <v>293.386229731931</v>
      </c>
      <c r="AH653">
        <v>255.98883928701099</v>
      </c>
      <c r="AI653">
        <v>421.71950180818902</v>
      </c>
      <c r="AJ653">
        <v>448.66184407937601</v>
      </c>
      <c r="AK653">
        <v>792.94820748195104</v>
      </c>
      <c r="AL653">
        <v>555.659228015091</v>
      </c>
      <c r="AM653">
        <v>545.65190648745602</v>
      </c>
      <c r="AN653">
        <v>367.836293372103</v>
      </c>
      <c r="AO653">
        <v>419.32737803050202</v>
      </c>
      <c r="AP653">
        <v>793.12908122657097</v>
      </c>
      <c r="AQ653">
        <v>607.35240798292102</v>
      </c>
      <c r="AR653">
        <v>536.89497385136406</v>
      </c>
      <c r="AS653">
        <v>605.56492047378401</v>
      </c>
      <c r="AT653">
        <v>1911.6155603168099</v>
      </c>
      <c r="AU653">
        <v>1775.80328412221</v>
      </c>
      <c r="AV653">
        <v>1596.1259485083399</v>
      </c>
      <c r="AW653">
        <v>930.33062277118995</v>
      </c>
      <c r="AX653">
        <v>979.08521731502196</v>
      </c>
    </row>
    <row r="654" spans="1:50" x14ac:dyDescent="0.25">
      <c r="A654">
        <v>168.137535816618</v>
      </c>
      <c r="B654">
        <v>503.543886444056</v>
      </c>
      <c r="C654">
        <v>551.92601979456504</v>
      </c>
      <c r="D654">
        <v>441.04670300829201</v>
      </c>
      <c r="E654">
        <v>419.31808387683299</v>
      </c>
      <c r="F654">
        <v>473.41992903169802</v>
      </c>
      <c r="G654">
        <v>370.667507939882</v>
      </c>
      <c r="H654">
        <v>400.94391682705498</v>
      </c>
      <c r="I654">
        <v>351.56136651102003</v>
      </c>
      <c r="J654">
        <v>329.67873982173597</v>
      </c>
      <c r="K654">
        <v>329.27075991989602</v>
      </c>
      <c r="L654">
        <v>292.34862663688699</v>
      </c>
      <c r="M654">
        <v>306.16866232153899</v>
      </c>
      <c r="N654">
        <v>277.87401132426299</v>
      </c>
      <c r="O654">
        <v>254.05621664890501</v>
      </c>
      <c r="P654">
        <v>260.10607677161198</v>
      </c>
      <c r="Q654">
        <v>274.06270526736398</v>
      </c>
      <c r="R654">
        <v>242.76617540642201</v>
      </c>
      <c r="S654">
        <v>255.677649961811</v>
      </c>
      <c r="T654">
        <v>356.73443479238699</v>
      </c>
      <c r="U654">
        <v>320.41392779055099</v>
      </c>
      <c r="V654">
        <v>272.937655691006</v>
      </c>
      <c r="W654">
        <v>239.604245219901</v>
      </c>
      <c r="X654">
        <v>230.05327238311301</v>
      </c>
      <c r="Y654">
        <v>244.991658958324</v>
      </c>
      <c r="Z654">
        <v>291.74620952689003</v>
      </c>
      <c r="AA654">
        <v>421.85379109810702</v>
      </c>
      <c r="AB654">
        <v>293.24265239862899</v>
      </c>
      <c r="AC654">
        <v>294.17407827094797</v>
      </c>
      <c r="AD654">
        <v>309.15888896161101</v>
      </c>
      <c r="AE654">
        <v>288.38937395840497</v>
      </c>
      <c r="AF654">
        <v>280.09695651764099</v>
      </c>
      <c r="AG654">
        <v>294.43003901598502</v>
      </c>
      <c r="AH654">
        <v>255.209743979986</v>
      </c>
      <c r="AI654">
        <v>415.35126624822902</v>
      </c>
      <c r="AJ654">
        <v>454.70766947586998</v>
      </c>
      <c r="AK654">
        <v>796.60218870085396</v>
      </c>
      <c r="AL654">
        <v>564.16935674885303</v>
      </c>
      <c r="AM654">
        <v>551.73830708289995</v>
      </c>
      <c r="AN654">
        <v>373.62017681041402</v>
      </c>
      <c r="AO654">
        <v>425.716277950125</v>
      </c>
      <c r="AP654">
        <v>818.6322780406</v>
      </c>
      <c r="AQ654">
        <v>610.39805386268301</v>
      </c>
      <c r="AR654">
        <v>541.07552396172002</v>
      </c>
      <c r="AS654">
        <v>614.50179098160402</v>
      </c>
      <c r="AT654">
        <v>1901.63963658641</v>
      </c>
      <c r="AU654">
        <v>1738.9968977579699</v>
      </c>
      <c r="AV654">
        <v>1569.47322312658</v>
      </c>
      <c r="AW654">
        <v>915.505157589855</v>
      </c>
      <c r="AX654">
        <v>969.77029335579402</v>
      </c>
    </row>
    <row r="655" spans="1:50" x14ac:dyDescent="0.25">
      <c r="A655">
        <v>168.39541547277901</v>
      </c>
      <c r="B655">
        <v>503.52929151499598</v>
      </c>
      <c r="C655">
        <v>554.17561594449103</v>
      </c>
      <c r="D655">
        <v>446.05985852545501</v>
      </c>
      <c r="E655">
        <v>424.71225244871999</v>
      </c>
      <c r="F655">
        <v>489.90316498436403</v>
      </c>
      <c r="G655">
        <v>371.08652536109298</v>
      </c>
      <c r="H655">
        <v>406.515963721643</v>
      </c>
      <c r="I655">
        <v>354.94574772242999</v>
      </c>
      <c r="J655">
        <v>340.94926148075098</v>
      </c>
      <c r="K655">
        <v>325.95621847754899</v>
      </c>
      <c r="L655">
        <v>286.84925483126398</v>
      </c>
      <c r="M655">
        <v>307.06961975252699</v>
      </c>
      <c r="N655">
        <v>278.73833418898698</v>
      </c>
      <c r="O655">
        <v>251.89505634964701</v>
      </c>
      <c r="P655">
        <v>259.28124748600999</v>
      </c>
      <c r="Q655">
        <v>272.922271365641</v>
      </c>
      <c r="R655">
        <v>245.10999792781999</v>
      </c>
      <c r="S655">
        <v>256.25559975213201</v>
      </c>
      <c r="T655">
        <v>358.49424213331099</v>
      </c>
      <c r="U655">
        <v>325.52303496704201</v>
      </c>
      <c r="V655">
        <v>270.93616121600701</v>
      </c>
      <c r="W655">
        <v>242.023879726149</v>
      </c>
      <c r="X655">
        <v>231.83311810281</v>
      </c>
      <c r="Y655">
        <v>247.38767302809401</v>
      </c>
      <c r="Z655">
        <v>294.108502673705</v>
      </c>
      <c r="AA655">
        <v>420.191025356593</v>
      </c>
      <c r="AB655">
        <v>300.42669083490802</v>
      </c>
      <c r="AC655">
        <v>297.31972521193899</v>
      </c>
      <c r="AD655">
        <v>305.610705586856</v>
      </c>
      <c r="AE655">
        <v>287.39828105426602</v>
      </c>
      <c r="AF655">
        <v>283.46134137594402</v>
      </c>
      <c r="AG655">
        <v>291.92947873979199</v>
      </c>
      <c r="AH655">
        <v>259.42963597262099</v>
      </c>
      <c r="AI655">
        <v>415.80918465682299</v>
      </c>
      <c r="AJ655">
        <v>450.77922550417901</v>
      </c>
      <c r="AK655">
        <v>811.99086746559794</v>
      </c>
      <c r="AL655">
        <v>572.15553015737805</v>
      </c>
      <c r="AM655">
        <v>537.55304781586801</v>
      </c>
      <c r="AN655">
        <v>374.84173764345201</v>
      </c>
      <c r="AO655">
        <v>436.86923551037199</v>
      </c>
      <c r="AP655">
        <v>821.23498213370601</v>
      </c>
      <c r="AQ655">
        <v>625.66210243446199</v>
      </c>
      <c r="AR655">
        <v>543.83343569115698</v>
      </c>
      <c r="AS655">
        <v>627.11283276307597</v>
      </c>
      <c r="AT655">
        <v>1912.5766907387001</v>
      </c>
      <c r="AU655">
        <v>1728.3426104964201</v>
      </c>
      <c r="AV655">
        <v>1555.0768035066801</v>
      </c>
      <c r="AW655">
        <v>913.695259126613</v>
      </c>
      <c r="AX655">
        <v>937.96199053835198</v>
      </c>
    </row>
    <row r="656" spans="1:50" x14ac:dyDescent="0.25">
      <c r="A656">
        <v>168.65329512893899</v>
      </c>
      <c r="B656">
        <v>507.356925754602</v>
      </c>
      <c r="C656">
        <v>541.41056946701303</v>
      </c>
      <c r="D656">
        <v>452.99795856817298</v>
      </c>
      <c r="E656">
        <v>431.95501630649198</v>
      </c>
      <c r="F656">
        <v>506.88555102363398</v>
      </c>
      <c r="G656">
        <v>368.197547254119</v>
      </c>
      <c r="H656">
        <v>408.37074274255599</v>
      </c>
      <c r="I656">
        <v>352.20550007276103</v>
      </c>
      <c r="J656">
        <v>338.18353409631402</v>
      </c>
      <c r="K656">
        <v>325.83220118341302</v>
      </c>
      <c r="L656">
        <v>288.64774752839702</v>
      </c>
      <c r="M656">
        <v>309.46131170087</v>
      </c>
      <c r="N656">
        <v>281.52841247262302</v>
      </c>
      <c r="O656">
        <v>250.526498828293</v>
      </c>
      <c r="P656">
        <v>261.84787752577199</v>
      </c>
      <c r="Q656">
        <v>276.73146844065701</v>
      </c>
      <c r="R656">
        <v>247.08422534475599</v>
      </c>
      <c r="S656">
        <v>258.25686956483298</v>
      </c>
      <c r="T656">
        <v>371.72968178175802</v>
      </c>
      <c r="U656">
        <v>342.97915238706503</v>
      </c>
      <c r="V656">
        <v>273.33655485876801</v>
      </c>
      <c r="W656">
        <v>240.03502082755199</v>
      </c>
      <c r="X656">
        <v>238.984218267942</v>
      </c>
      <c r="Y656">
        <v>249.640133902607</v>
      </c>
      <c r="Z656">
        <v>288.435173607737</v>
      </c>
      <c r="AA656">
        <v>418.47380773778002</v>
      </c>
      <c r="AB656">
        <v>298.49639860837999</v>
      </c>
      <c r="AC656">
        <v>294.29824136399998</v>
      </c>
      <c r="AD656">
        <v>306.04064924242198</v>
      </c>
      <c r="AE656">
        <v>283.77153835423502</v>
      </c>
      <c r="AF656">
        <v>281.706110055073</v>
      </c>
      <c r="AG656">
        <v>295.856852683498</v>
      </c>
      <c r="AH656">
        <v>265.674308585662</v>
      </c>
      <c r="AI656">
        <v>419.87303554969401</v>
      </c>
      <c r="AJ656">
        <v>444.73905061890099</v>
      </c>
      <c r="AK656">
        <v>799.311632358373</v>
      </c>
      <c r="AL656">
        <v>573.266095732493</v>
      </c>
      <c r="AM656">
        <v>528.54153552939897</v>
      </c>
      <c r="AN656">
        <v>377.01948746648702</v>
      </c>
      <c r="AO656">
        <v>467.96675268065701</v>
      </c>
      <c r="AP656">
        <v>823.85223282880497</v>
      </c>
      <c r="AQ656">
        <v>633.84557952018497</v>
      </c>
      <c r="AR656">
        <v>548.42246705679099</v>
      </c>
      <c r="AS656">
        <v>637.37308905135797</v>
      </c>
      <c r="AT656">
        <v>1941.1558681132401</v>
      </c>
      <c r="AU656">
        <v>1682.9029977488699</v>
      </c>
      <c r="AV656">
        <v>1488.18072898628</v>
      </c>
      <c r="AW656">
        <v>938.90199544783002</v>
      </c>
      <c r="AX656">
        <v>935.073575741014</v>
      </c>
    </row>
    <row r="657" spans="1:50" x14ac:dyDescent="0.25">
      <c r="A657">
        <v>168.9111747851</v>
      </c>
      <c r="B657">
        <v>513.18970421033202</v>
      </c>
      <c r="C657">
        <v>543.73099349779397</v>
      </c>
      <c r="D657">
        <v>449.18235993467499</v>
      </c>
      <c r="E657">
        <v>421.55988112602802</v>
      </c>
      <c r="F657">
        <v>520.29868094441895</v>
      </c>
      <c r="G657">
        <v>368.70958870970298</v>
      </c>
      <c r="H657">
        <v>413.60163554845201</v>
      </c>
      <c r="I657">
        <v>342.16175960792202</v>
      </c>
      <c r="J657">
        <v>334.68657876204298</v>
      </c>
      <c r="K657">
        <v>324.169274479558</v>
      </c>
      <c r="L657">
        <v>283.796267036095</v>
      </c>
      <c r="M657">
        <v>313.07635981915303</v>
      </c>
      <c r="N657">
        <v>282.19049408243001</v>
      </c>
      <c r="O657">
        <v>250.252429356172</v>
      </c>
      <c r="P657">
        <v>265.48988630690701</v>
      </c>
      <c r="Q657">
        <v>281.02397244090599</v>
      </c>
      <c r="R657">
        <v>247.18940312075901</v>
      </c>
      <c r="S657">
        <v>259.40120739190502</v>
      </c>
      <c r="T657">
        <v>378.31212975517099</v>
      </c>
      <c r="U657">
        <v>361.84365541526699</v>
      </c>
      <c r="V657">
        <v>271.46372507878601</v>
      </c>
      <c r="W657">
        <v>240.631071430763</v>
      </c>
      <c r="X657">
        <v>238.49109700639801</v>
      </c>
      <c r="Y657">
        <v>249.29850438118899</v>
      </c>
      <c r="Z657">
        <v>291.07678332067599</v>
      </c>
      <c r="AA657">
        <v>413.37974584898802</v>
      </c>
      <c r="AB657">
        <v>302.31784227527203</v>
      </c>
      <c r="AC657">
        <v>295.27428516813399</v>
      </c>
      <c r="AD657">
        <v>311.32397145978899</v>
      </c>
      <c r="AE657">
        <v>284.04630152946999</v>
      </c>
      <c r="AF657">
        <v>292.65553503320803</v>
      </c>
      <c r="AG657">
        <v>302.34268169574801</v>
      </c>
      <c r="AH657">
        <v>266.89977871015702</v>
      </c>
      <c r="AI657">
        <v>427.405594020818</v>
      </c>
      <c r="AJ657">
        <v>441.63521445887898</v>
      </c>
      <c r="AK657">
        <v>771.729704368699</v>
      </c>
      <c r="AL657">
        <v>562.47194784232602</v>
      </c>
      <c r="AM657">
        <v>530.06109319750203</v>
      </c>
      <c r="AN657">
        <v>378.20298915284599</v>
      </c>
      <c r="AO657">
        <v>476.59949909500699</v>
      </c>
      <c r="AP657">
        <v>849.06819866437002</v>
      </c>
      <c r="AQ657">
        <v>640.47889528020198</v>
      </c>
      <c r="AR657">
        <v>554.30257745542804</v>
      </c>
      <c r="AS657">
        <v>656.06819506441195</v>
      </c>
      <c r="AT657">
        <v>1893.4251027446301</v>
      </c>
      <c r="AU657">
        <v>1585.4601275494001</v>
      </c>
      <c r="AV657">
        <v>1457.40843897062</v>
      </c>
      <c r="AW657">
        <v>907.39850320313303</v>
      </c>
      <c r="AX657">
        <v>907.27679534240804</v>
      </c>
    </row>
    <row r="658" spans="1:50" x14ac:dyDescent="0.25">
      <c r="A658">
        <v>169.16905444125999</v>
      </c>
      <c r="B658">
        <v>530.35333913669899</v>
      </c>
      <c r="C658">
        <v>542.83073028472097</v>
      </c>
      <c r="D658">
        <v>460.83393525701598</v>
      </c>
      <c r="E658">
        <v>425.65413325223801</v>
      </c>
      <c r="F658">
        <v>534.63780807144803</v>
      </c>
      <c r="G658">
        <v>371.181562091552</v>
      </c>
      <c r="H658">
        <v>411.31972929353202</v>
      </c>
      <c r="I658">
        <v>339.72210336963798</v>
      </c>
      <c r="J658">
        <v>332.62424392566197</v>
      </c>
      <c r="K658">
        <v>329.650572736323</v>
      </c>
      <c r="L658">
        <v>279.73003919401998</v>
      </c>
      <c r="M658">
        <v>311.46507132669302</v>
      </c>
      <c r="N658">
        <v>282.18775321313802</v>
      </c>
      <c r="O658">
        <v>247.42864765559801</v>
      </c>
      <c r="P658">
        <v>266.19808951371198</v>
      </c>
      <c r="Q658">
        <v>287.84526522455099</v>
      </c>
      <c r="R658">
        <v>247.68645734607301</v>
      </c>
      <c r="S658">
        <v>262.07199265291399</v>
      </c>
      <c r="T658">
        <v>378.84304209353201</v>
      </c>
      <c r="U658">
        <v>371.322740448753</v>
      </c>
      <c r="V658">
        <v>267.92627269411201</v>
      </c>
      <c r="W658">
        <v>240.410884578733</v>
      </c>
      <c r="X658">
        <v>243.34493593578301</v>
      </c>
      <c r="Y658">
        <v>252.315532788583</v>
      </c>
      <c r="Z658">
        <v>292.60306943869199</v>
      </c>
      <c r="AA658">
        <v>419.49620256187802</v>
      </c>
      <c r="AB658">
        <v>301.95605901239298</v>
      </c>
      <c r="AC658">
        <v>291.99188256896701</v>
      </c>
      <c r="AD658">
        <v>308.32068145882101</v>
      </c>
      <c r="AE658">
        <v>283.36350803187997</v>
      </c>
      <c r="AF658">
        <v>296.941092497071</v>
      </c>
      <c r="AG658">
        <v>310.49603557211702</v>
      </c>
      <c r="AH658">
        <v>270.16707929683901</v>
      </c>
      <c r="AI658">
        <v>429.50626747900202</v>
      </c>
      <c r="AJ658">
        <v>435.15306296397199</v>
      </c>
      <c r="AK658">
        <v>757.23346456203103</v>
      </c>
      <c r="AL658">
        <v>569.52289438514197</v>
      </c>
      <c r="AM658">
        <v>538.73771682230995</v>
      </c>
      <c r="AN658">
        <v>388.55080562792301</v>
      </c>
      <c r="AO658">
        <v>490.95327750042799</v>
      </c>
      <c r="AP658">
        <v>841.68492489340099</v>
      </c>
      <c r="AQ658">
        <v>650.97247528384105</v>
      </c>
      <c r="AR658">
        <v>560.69229401841596</v>
      </c>
      <c r="AS658">
        <v>677.42024472633204</v>
      </c>
      <c r="AT658">
        <v>1916.03044101572</v>
      </c>
      <c r="AU658">
        <v>1612.40378722016</v>
      </c>
      <c r="AV658">
        <v>1433.1223351435401</v>
      </c>
      <c r="AW658">
        <v>906.56845149135097</v>
      </c>
      <c r="AX658">
        <v>881.58539515513996</v>
      </c>
    </row>
    <row r="659" spans="1:50" x14ac:dyDescent="0.25">
      <c r="A659">
        <v>169.426934097421</v>
      </c>
      <c r="B659">
        <v>557.44615144143802</v>
      </c>
      <c r="C659">
        <v>554.30864618975295</v>
      </c>
      <c r="D659">
        <v>468.42256336621699</v>
      </c>
      <c r="E659">
        <v>423.82453255171998</v>
      </c>
      <c r="F659">
        <v>540.220954935024</v>
      </c>
      <c r="G659">
        <v>366.99404221159898</v>
      </c>
      <c r="H659">
        <v>411.857665902478</v>
      </c>
      <c r="I659">
        <v>336.37625527649499</v>
      </c>
      <c r="J659">
        <v>328.72127180471699</v>
      </c>
      <c r="K659">
        <v>335.06703742253399</v>
      </c>
      <c r="L659">
        <v>278.52121632032998</v>
      </c>
      <c r="M659">
        <v>313.214879019747</v>
      </c>
      <c r="N659">
        <v>283.91612834439002</v>
      </c>
      <c r="O659">
        <v>247.89870515382799</v>
      </c>
      <c r="P659">
        <v>264.727529556371</v>
      </c>
      <c r="Q659">
        <v>291.21821433021699</v>
      </c>
      <c r="R659">
        <v>243.203233852544</v>
      </c>
      <c r="S659">
        <v>263.66056863661299</v>
      </c>
      <c r="T659">
        <v>386.59958626448298</v>
      </c>
      <c r="U659">
        <v>366.48271479028699</v>
      </c>
      <c r="V659">
        <v>264.08425469091497</v>
      </c>
      <c r="W659">
        <v>240.498629683909</v>
      </c>
      <c r="X659">
        <v>248.205583093527</v>
      </c>
      <c r="Y659">
        <v>250.90506463844099</v>
      </c>
      <c r="Z659">
        <v>295.28002789047298</v>
      </c>
      <c r="AA659">
        <v>424.835760342436</v>
      </c>
      <c r="AB659">
        <v>299.27520938707897</v>
      </c>
      <c r="AC659">
        <v>286.55878410497002</v>
      </c>
      <c r="AD659">
        <v>299.45353838427297</v>
      </c>
      <c r="AE659">
        <v>285.83001514072799</v>
      </c>
      <c r="AF659">
        <v>301.340714678393</v>
      </c>
      <c r="AG659">
        <v>311.90748010749502</v>
      </c>
      <c r="AH659">
        <v>272.61366538880498</v>
      </c>
      <c r="AI659">
        <v>436.28441551868701</v>
      </c>
      <c r="AJ659">
        <v>429.63330089919799</v>
      </c>
      <c r="AK659">
        <v>746.99107503582502</v>
      </c>
      <c r="AL659">
        <v>578.71636242289503</v>
      </c>
      <c r="AM659">
        <v>547.73414634983703</v>
      </c>
      <c r="AN659">
        <v>407.16150499476998</v>
      </c>
      <c r="AO659">
        <v>495.81792197335</v>
      </c>
      <c r="AP659">
        <v>853.62314132656797</v>
      </c>
      <c r="AQ659">
        <v>660.37769643848605</v>
      </c>
      <c r="AR659">
        <v>577.33853870215705</v>
      </c>
      <c r="AS659">
        <v>700.55704419721997</v>
      </c>
      <c r="AT659">
        <v>1878.83012099917</v>
      </c>
      <c r="AU659">
        <v>1585.07892238162</v>
      </c>
      <c r="AV659">
        <v>1377.28149954744</v>
      </c>
      <c r="AW659">
        <v>900.86652155379204</v>
      </c>
      <c r="AX659">
        <v>858.10190416261105</v>
      </c>
    </row>
    <row r="660" spans="1:50" x14ac:dyDescent="0.25">
      <c r="A660">
        <v>169.68481375358101</v>
      </c>
      <c r="B660">
        <v>565.25215681503505</v>
      </c>
      <c r="C660">
        <v>564.57062785574794</v>
      </c>
      <c r="D660">
        <v>468.167016083281</v>
      </c>
      <c r="E660">
        <v>423.741223202855</v>
      </c>
      <c r="F660">
        <v>538.58422642471305</v>
      </c>
      <c r="G660">
        <v>363.16368390635301</v>
      </c>
      <c r="H660">
        <v>404.16616615728901</v>
      </c>
      <c r="I660">
        <v>337.18543514833402</v>
      </c>
      <c r="J660">
        <v>330.19314450709601</v>
      </c>
      <c r="K660">
        <v>334.72365660136302</v>
      </c>
      <c r="L660">
        <v>280.823188268075</v>
      </c>
      <c r="M660">
        <v>318.14912844053902</v>
      </c>
      <c r="N660">
        <v>282.473897342366</v>
      </c>
      <c r="O660">
        <v>250.174694409567</v>
      </c>
      <c r="P660">
        <v>267.63291653851201</v>
      </c>
      <c r="Q660">
        <v>288.90703589073098</v>
      </c>
      <c r="R660">
        <v>240.564120577766</v>
      </c>
      <c r="S660">
        <v>261.402379048157</v>
      </c>
      <c r="T660">
        <v>397.07410552489802</v>
      </c>
      <c r="U660">
        <v>363.098120799676</v>
      </c>
      <c r="V660">
        <v>266.40229927420802</v>
      </c>
      <c r="W660">
        <v>243.28704994492</v>
      </c>
      <c r="X660">
        <v>249.28914226137999</v>
      </c>
      <c r="Y660">
        <v>249.23167248970799</v>
      </c>
      <c r="Z660">
        <v>297.01736091870998</v>
      </c>
      <c r="AA660">
        <v>433.42106735844402</v>
      </c>
      <c r="AB660">
        <v>294.08634765075698</v>
      </c>
      <c r="AC660">
        <v>288.24948477823602</v>
      </c>
      <c r="AD660">
        <v>297.04815901015098</v>
      </c>
      <c r="AE660">
        <v>288.17628635764299</v>
      </c>
      <c r="AF660">
        <v>301.73254317198302</v>
      </c>
      <c r="AG660">
        <v>328.68696401990002</v>
      </c>
      <c r="AH660">
        <v>275.71026691549798</v>
      </c>
      <c r="AI660">
        <v>445.00671456925301</v>
      </c>
      <c r="AJ660">
        <v>430.27105660892602</v>
      </c>
      <c r="AK660">
        <v>761.62379926640301</v>
      </c>
      <c r="AL660">
        <v>607.19138485795895</v>
      </c>
      <c r="AM660">
        <v>560.89733228057003</v>
      </c>
      <c r="AN660">
        <v>418.47859598042902</v>
      </c>
      <c r="AO660">
        <v>511.986909881364</v>
      </c>
      <c r="AP660">
        <v>894.68817790444996</v>
      </c>
      <c r="AQ660">
        <v>664.59621697006105</v>
      </c>
      <c r="AR660">
        <v>602.61142357282097</v>
      </c>
      <c r="AS660">
        <v>747.49334307347897</v>
      </c>
      <c r="AT660">
        <v>1858.6167807803499</v>
      </c>
      <c r="AU660">
        <v>1547.4778262407001</v>
      </c>
      <c r="AV660">
        <v>1391.30937944057</v>
      </c>
      <c r="AW660">
        <v>879.97073439013604</v>
      </c>
      <c r="AX660">
        <v>842.27161626129498</v>
      </c>
    </row>
    <row r="661" spans="1:50" x14ac:dyDescent="0.25">
      <c r="A661">
        <v>169.94269340974199</v>
      </c>
      <c r="B661">
        <v>556.62478050787604</v>
      </c>
      <c r="C661">
        <v>562.23602748920598</v>
      </c>
      <c r="D661">
        <v>466.486731676864</v>
      </c>
      <c r="E661">
        <v>438.53692331519602</v>
      </c>
      <c r="F661">
        <v>555.87163518301702</v>
      </c>
      <c r="G661">
        <v>354.77338000099002</v>
      </c>
      <c r="H661">
        <v>409.600342175587</v>
      </c>
      <c r="I661">
        <v>347.01243039271299</v>
      </c>
      <c r="J661">
        <v>335.81397869172599</v>
      </c>
      <c r="K661">
        <v>348.98642738918397</v>
      </c>
      <c r="L661">
        <v>283.883046314973</v>
      </c>
      <c r="M661">
        <v>319.66621399115297</v>
      </c>
      <c r="N661">
        <v>283.33523440814002</v>
      </c>
      <c r="O661">
        <v>253.25684258364899</v>
      </c>
      <c r="P661">
        <v>267.21379766884002</v>
      </c>
      <c r="Q661">
        <v>293.96708762724302</v>
      </c>
      <c r="R661">
        <v>239.477542060904</v>
      </c>
      <c r="S661">
        <v>260.951020695968</v>
      </c>
      <c r="T661">
        <v>404.68928466551603</v>
      </c>
      <c r="U661">
        <v>362.81807960783499</v>
      </c>
      <c r="V661">
        <v>269.33798441329702</v>
      </c>
      <c r="W661">
        <v>241.17857425816399</v>
      </c>
      <c r="X661">
        <v>256.53477514262403</v>
      </c>
      <c r="Y661">
        <v>252.73011235618901</v>
      </c>
      <c r="Z661">
        <v>295.80158389387799</v>
      </c>
      <c r="AA661">
        <v>447.37159575686201</v>
      </c>
      <c r="AB661">
        <v>293.36437422950598</v>
      </c>
      <c r="AC661">
        <v>285.192257278179</v>
      </c>
      <c r="AD661">
        <v>293.37698105448601</v>
      </c>
      <c r="AE661">
        <v>290.30296364179799</v>
      </c>
      <c r="AF661">
        <v>299.79818152284003</v>
      </c>
      <c r="AG661">
        <v>340.64253609136802</v>
      </c>
      <c r="AH661">
        <v>275.88309867260699</v>
      </c>
      <c r="AI661">
        <v>455.75855666694599</v>
      </c>
      <c r="AJ661">
        <v>429.33308800475999</v>
      </c>
      <c r="AK661">
        <v>797.20294874433796</v>
      </c>
      <c r="AL661">
        <v>619.57742304772501</v>
      </c>
      <c r="AM661">
        <v>563.58466500099905</v>
      </c>
      <c r="AN661">
        <v>426.47637129243998</v>
      </c>
      <c r="AO661">
        <v>527.61473233908498</v>
      </c>
      <c r="AP661">
        <v>892.23399170278196</v>
      </c>
      <c r="AQ661">
        <v>677.56935893225602</v>
      </c>
      <c r="AR661">
        <v>616.68609513070896</v>
      </c>
      <c r="AS661">
        <v>778.56632745988304</v>
      </c>
      <c r="AT661">
        <v>1846.68320047406</v>
      </c>
      <c r="AU661">
        <v>1593.36232722315</v>
      </c>
      <c r="AV661">
        <v>1342.36296681116</v>
      </c>
      <c r="AW661">
        <v>899.19421834128502</v>
      </c>
      <c r="AX661">
        <v>866.56755859462999</v>
      </c>
    </row>
    <row r="662" spans="1:50" x14ac:dyDescent="0.25">
      <c r="A662">
        <v>170.20057306590201</v>
      </c>
      <c r="B662">
        <v>552.78442381142395</v>
      </c>
      <c r="C662">
        <v>578.06374677046995</v>
      </c>
      <c r="D662">
        <v>466.248645275895</v>
      </c>
      <c r="E662">
        <v>439.55131654450201</v>
      </c>
      <c r="F662">
        <v>552.32341570584299</v>
      </c>
      <c r="G662">
        <v>350.81409778895801</v>
      </c>
      <c r="H662">
        <v>418.796823867672</v>
      </c>
      <c r="I662">
        <v>349.77156027418698</v>
      </c>
      <c r="J662">
        <v>339.343661380264</v>
      </c>
      <c r="K662">
        <v>359.63954244756297</v>
      </c>
      <c r="L662">
        <v>285.62080893893699</v>
      </c>
      <c r="M662">
        <v>314.49655387897201</v>
      </c>
      <c r="N662">
        <v>283.13291197984199</v>
      </c>
      <c r="O662">
        <v>254.642948428767</v>
      </c>
      <c r="P662">
        <v>269.28422496727899</v>
      </c>
      <c r="Q662">
        <v>295.04416308329502</v>
      </c>
      <c r="R662">
        <v>243.863770377067</v>
      </c>
      <c r="S662">
        <v>262.35617490780101</v>
      </c>
      <c r="T662">
        <v>409.05992560724798</v>
      </c>
      <c r="U662">
        <v>360.08945474496898</v>
      </c>
      <c r="V662">
        <v>274.05461284178102</v>
      </c>
      <c r="W662">
        <v>239.63023749471799</v>
      </c>
      <c r="X662">
        <v>255.461070359008</v>
      </c>
      <c r="Y662">
        <v>254.32733400511799</v>
      </c>
      <c r="Z662">
        <v>295.66188900555198</v>
      </c>
      <c r="AA662">
        <v>449.64308749081903</v>
      </c>
      <c r="AB662">
        <v>295.30392328902002</v>
      </c>
      <c r="AC662">
        <v>282.85438248146602</v>
      </c>
      <c r="AD662">
        <v>287.12620976092302</v>
      </c>
      <c r="AE662">
        <v>291.99166192130099</v>
      </c>
      <c r="AF662">
        <v>301.55215356335702</v>
      </c>
      <c r="AG662">
        <v>338.26528061835199</v>
      </c>
      <c r="AH662">
        <v>277.19780457468102</v>
      </c>
      <c r="AI662">
        <v>474.499327308484</v>
      </c>
      <c r="AJ662">
        <v>432.79574371276698</v>
      </c>
      <c r="AK662">
        <v>794.90252906367903</v>
      </c>
      <c r="AL662">
        <v>647.43077489238794</v>
      </c>
      <c r="AM662">
        <v>567.39884547485303</v>
      </c>
      <c r="AN662">
        <v>427.95744099795297</v>
      </c>
      <c r="AO662">
        <v>548.60210619756299</v>
      </c>
      <c r="AP662">
        <v>918.15924180041395</v>
      </c>
      <c r="AQ662">
        <v>696.55355039452502</v>
      </c>
      <c r="AR662">
        <v>628.37476736890096</v>
      </c>
      <c r="AS662">
        <v>803.922789639862</v>
      </c>
      <c r="AT662">
        <v>1784.5846931198801</v>
      </c>
      <c r="AU662">
        <v>1538.4230987974599</v>
      </c>
      <c r="AV662">
        <v>1285.06223526809</v>
      </c>
      <c r="AW662">
        <v>904.45340845926501</v>
      </c>
      <c r="AX662">
        <v>869.32075245419901</v>
      </c>
    </row>
    <row r="663" spans="1:50" x14ac:dyDescent="0.25">
      <c r="A663">
        <v>170.45845272206299</v>
      </c>
      <c r="B663">
        <v>563.26004305880804</v>
      </c>
      <c r="C663">
        <v>578.34132492721096</v>
      </c>
      <c r="D663">
        <v>472.499699677423</v>
      </c>
      <c r="E663">
        <v>438.98572857329998</v>
      </c>
      <c r="F663">
        <v>545.65804439981002</v>
      </c>
      <c r="G663">
        <v>353.93178885149803</v>
      </c>
      <c r="H663">
        <v>420.49386118237402</v>
      </c>
      <c r="I663">
        <v>358.86513605418799</v>
      </c>
      <c r="J663">
        <v>344.85649049851799</v>
      </c>
      <c r="K663">
        <v>366.09229527190001</v>
      </c>
      <c r="L663">
        <v>285.98153532680197</v>
      </c>
      <c r="M663">
        <v>314.334145477672</v>
      </c>
      <c r="N663">
        <v>284.16583444199802</v>
      </c>
      <c r="O663">
        <v>250.167045904736</v>
      </c>
      <c r="P663">
        <v>268.35556807812901</v>
      </c>
      <c r="Q663">
        <v>296.26916748568499</v>
      </c>
      <c r="R663">
        <v>246.928724349601</v>
      </c>
      <c r="S663">
        <v>267.46684808574997</v>
      </c>
      <c r="T663">
        <v>409.22241862709899</v>
      </c>
      <c r="U663">
        <v>352.48978999988299</v>
      </c>
      <c r="V663">
        <v>272.371726378831</v>
      </c>
      <c r="W663">
        <v>233.78851283472</v>
      </c>
      <c r="X663">
        <v>252.80940581552599</v>
      </c>
      <c r="Y663">
        <v>255.109983949276</v>
      </c>
      <c r="Z663">
        <v>293.05828730483199</v>
      </c>
      <c r="AA663">
        <v>451.24525369202502</v>
      </c>
      <c r="AB663">
        <v>304.49397423404702</v>
      </c>
      <c r="AC663">
        <v>286.62266709780999</v>
      </c>
      <c r="AD663">
        <v>287.961216240086</v>
      </c>
      <c r="AE663">
        <v>298.13732301982202</v>
      </c>
      <c r="AF663">
        <v>303.11785250442603</v>
      </c>
      <c r="AG663">
        <v>342.61763957508498</v>
      </c>
      <c r="AH663">
        <v>276.86011266334401</v>
      </c>
      <c r="AI663">
        <v>496.14886426577903</v>
      </c>
      <c r="AJ663">
        <v>440.29579383565698</v>
      </c>
      <c r="AK663">
        <v>785.53857066720798</v>
      </c>
      <c r="AL663">
        <v>670.564845219944</v>
      </c>
      <c r="AM663">
        <v>558.42245703769197</v>
      </c>
      <c r="AN663">
        <v>438.63256925527298</v>
      </c>
      <c r="AO663">
        <v>561.74900987175795</v>
      </c>
      <c r="AP663">
        <v>961.84168810721098</v>
      </c>
      <c r="AQ663">
        <v>725.14358219882899</v>
      </c>
      <c r="AR663">
        <v>648.41061495985298</v>
      </c>
      <c r="AS663">
        <v>836.56585741450704</v>
      </c>
      <c r="AT663">
        <v>1703.2756707472199</v>
      </c>
      <c r="AU663">
        <v>1506.9827528498899</v>
      </c>
      <c r="AV663">
        <v>1303.8139577351801</v>
      </c>
      <c r="AW663">
        <v>882.54759518214996</v>
      </c>
      <c r="AX663">
        <v>834.46912651631999</v>
      </c>
    </row>
    <row r="664" spans="1:50" x14ac:dyDescent="0.25">
      <c r="A664">
        <v>170.716332378223</v>
      </c>
      <c r="B664">
        <v>573.396896389674</v>
      </c>
      <c r="C664">
        <v>574.30679850093702</v>
      </c>
      <c r="D664">
        <v>496.593331344685</v>
      </c>
      <c r="E664">
        <v>427.39985479131002</v>
      </c>
      <c r="F664">
        <v>555.82138025612403</v>
      </c>
      <c r="G664">
        <v>363.078287077754</v>
      </c>
      <c r="H664">
        <v>421.28362275694201</v>
      </c>
      <c r="I664">
        <v>360.84268177395103</v>
      </c>
      <c r="J664">
        <v>341.77797568358301</v>
      </c>
      <c r="K664">
        <v>374.22107500811302</v>
      </c>
      <c r="L664">
        <v>286.49205913054902</v>
      </c>
      <c r="M664">
        <v>309.84376403493297</v>
      </c>
      <c r="N664">
        <v>281.491599869553</v>
      </c>
      <c r="O664">
        <v>246.28069574575201</v>
      </c>
      <c r="P664">
        <v>266.30052065675699</v>
      </c>
      <c r="Q664">
        <v>307.31059736396998</v>
      </c>
      <c r="R664">
        <v>246.17078655795899</v>
      </c>
      <c r="S664">
        <v>271.99135935501403</v>
      </c>
      <c r="T664">
        <v>408.42472136407503</v>
      </c>
      <c r="U664">
        <v>346.13727774999899</v>
      </c>
      <c r="V664">
        <v>272.10770401668901</v>
      </c>
      <c r="W664">
        <v>236.49234839882101</v>
      </c>
      <c r="X664">
        <v>247.07903436754501</v>
      </c>
      <c r="Y664">
        <v>255.94953773272101</v>
      </c>
      <c r="Z664">
        <v>293.37440617707199</v>
      </c>
      <c r="AA664">
        <v>445.52430221762802</v>
      </c>
      <c r="AB664">
        <v>312.31203792614502</v>
      </c>
      <c r="AC664">
        <v>284.12924726476501</v>
      </c>
      <c r="AD664">
        <v>287.97101549580202</v>
      </c>
      <c r="AE664">
        <v>303.06066689723502</v>
      </c>
      <c r="AF664">
        <v>313.52535510392602</v>
      </c>
      <c r="AG664">
        <v>343.09509819236001</v>
      </c>
      <c r="AH664">
        <v>282.59091293235798</v>
      </c>
      <c r="AI664">
        <v>496.54994100091102</v>
      </c>
      <c r="AJ664">
        <v>434.062313067655</v>
      </c>
      <c r="AK664">
        <v>779.50658511820404</v>
      </c>
      <c r="AL664">
        <v>668.73782618538996</v>
      </c>
      <c r="AM664">
        <v>569.39343778411501</v>
      </c>
      <c r="AN664">
        <v>446.88916277787598</v>
      </c>
      <c r="AO664">
        <v>576.79617579656099</v>
      </c>
      <c r="AP664">
        <v>956.83603938740896</v>
      </c>
      <c r="AQ664">
        <v>732.52075998108296</v>
      </c>
      <c r="AR664">
        <v>648.64745362611302</v>
      </c>
      <c r="AS664">
        <v>873.59921134252102</v>
      </c>
      <c r="AT664">
        <v>1601.67491826789</v>
      </c>
      <c r="AU664">
        <v>1460.28558265468</v>
      </c>
      <c r="AV664">
        <v>1217.33805573515</v>
      </c>
      <c r="AW664">
        <v>906.54388256956804</v>
      </c>
      <c r="AX664">
        <v>798.18435077663003</v>
      </c>
    </row>
    <row r="665" spans="1:50" x14ac:dyDescent="0.25">
      <c r="A665">
        <v>170.97421203438299</v>
      </c>
      <c r="B665">
        <v>600.12627175755404</v>
      </c>
      <c r="C665">
        <v>573.66186090464998</v>
      </c>
      <c r="D665">
        <v>500.19771491766897</v>
      </c>
      <c r="E665">
        <v>421.755416856284</v>
      </c>
      <c r="F665">
        <v>542.850071035881</v>
      </c>
      <c r="G665">
        <v>359.69397034705901</v>
      </c>
      <c r="H665">
        <v>426.37131244484402</v>
      </c>
      <c r="I665">
        <v>352.67444007036801</v>
      </c>
      <c r="J665">
        <v>337.63875760848202</v>
      </c>
      <c r="K665">
        <v>380.16345423408802</v>
      </c>
      <c r="L665">
        <v>288.82897599667399</v>
      </c>
      <c r="M665">
        <v>305.26502214687002</v>
      </c>
      <c r="N665">
        <v>281.989388490637</v>
      </c>
      <c r="O665">
        <v>246.195268445529</v>
      </c>
      <c r="P665">
        <v>270.38293879036303</v>
      </c>
      <c r="Q665">
        <v>310.37996419996603</v>
      </c>
      <c r="R665">
        <v>247.61035008260501</v>
      </c>
      <c r="S665">
        <v>275.35283400269901</v>
      </c>
      <c r="T665">
        <v>401.59395051812299</v>
      </c>
      <c r="U665">
        <v>334.80700587686903</v>
      </c>
      <c r="V665">
        <v>272.192880706376</v>
      </c>
      <c r="W665">
        <v>243.301172012205</v>
      </c>
      <c r="X665">
        <v>246.92559063941201</v>
      </c>
      <c r="Y665">
        <v>257.55356346835799</v>
      </c>
      <c r="Z665">
        <v>292.56247551661698</v>
      </c>
      <c r="AA665">
        <v>436.297535767868</v>
      </c>
      <c r="AB665">
        <v>319.85303840687601</v>
      </c>
      <c r="AC665">
        <v>281.20469802269997</v>
      </c>
      <c r="AD665">
        <v>286.80926199766998</v>
      </c>
      <c r="AE665">
        <v>297.17684672498302</v>
      </c>
      <c r="AF665">
        <v>310.46016662586601</v>
      </c>
      <c r="AG665">
        <v>339.21226569996901</v>
      </c>
      <c r="AH665">
        <v>284.11304483183198</v>
      </c>
      <c r="AI665">
        <v>506.14873687564102</v>
      </c>
      <c r="AJ665">
        <v>441.12864870272</v>
      </c>
      <c r="AK665">
        <v>765.620310549446</v>
      </c>
      <c r="AL665">
        <v>674.10962083903598</v>
      </c>
      <c r="AM665">
        <v>584.60615428206802</v>
      </c>
      <c r="AN665">
        <v>465.646107714339</v>
      </c>
      <c r="AO665">
        <v>608.83742807500801</v>
      </c>
      <c r="AP665">
        <v>967.01576796952304</v>
      </c>
      <c r="AQ665">
        <v>746.13511462664701</v>
      </c>
      <c r="AR665">
        <v>651.258444790319</v>
      </c>
      <c r="AS665">
        <v>901.92071567842197</v>
      </c>
      <c r="AT665">
        <v>1542.0007312589801</v>
      </c>
      <c r="AU665">
        <v>1384.6708484990199</v>
      </c>
      <c r="AV665">
        <v>1196.39392228569</v>
      </c>
      <c r="AW665">
        <v>885.14879007122602</v>
      </c>
      <c r="AX665">
        <v>760.52083321381497</v>
      </c>
    </row>
    <row r="666" spans="1:50" x14ac:dyDescent="0.25">
      <c r="A666">
        <v>171.232091690544</v>
      </c>
      <c r="B666">
        <v>613.63668500734104</v>
      </c>
      <c r="C666">
        <v>582.14259437876296</v>
      </c>
      <c r="D666">
        <v>508.43140343135701</v>
      </c>
      <c r="E666">
        <v>416.60801577536699</v>
      </c>
      <c r="F666">
        <v>530.54237250123003</v>
      </c>
      <c r="G666">
        <v>364.38338878607499</v>
      </c>
      <c r="H666">
        <v>419.33681591561498</v>
      </c>
      <c r="I666">
        <v>351.97511457660897</v>
      </c>
      <c r="J666">
        <v>336.12041859381401</v>
      </c>
      <c r="K666">
        <v>384.16695072622599</v>
      </c>
      <c r="L666">
        <v>295.32855431142701</v>
      </c>
      <c r="M666">
        <v>311.091964499651</v>
      </c>
      <c r="N666">
        <v>285.26832138181999</v>
      </c>
      <c r="O666">
        <v>244.38867247984101</v>
      </c>
      <c r="P666">
        <v>271.47088203065903</v>
      </c>
      <c r="Q666">
        <v>320.21447067911402</v>
      </c>
      <c r="R666">
        <v>249.077173309394</v>
      </c>
      <c r="S666">
        <v>276.04942715461698</v>
      </c>
      <c r="T666">
        <v>391.97892537270002</v>
      </c>
      <c r="U666">
        <v>330.52684771908298</v>
      </c>
      <c r="V666">
        <v>270.06905676700302</v>
      </c>
      <c r="W666">
        <v>244.55294372004099</v>
      </c>
      <c r="X666">
        <v>252.944880055379</v>
      </c>
      <c r="Y666">
        <v>258.43213138830998</v>
      </c>
      <c r="Z666">
        <v>295.694195835833</v>
      </c>
      <c r="AA666">
        <v>436.54956278513203</v>
      </c>
      <c r="AB666">
        <v>322.64780973143701</v>
      </c>
      <c r="AC666">
        <v>274.370467672801</v>
      </c>
      <c r="AD666">
        <v>288.47800232798897</v>
      </c>
      <c r="AE666">
        <v>291.16515651825898</v>
      </c>
      <c r="AF666">
        <v>316.10082567520999</v>
      </c>
      <c r="AG666">
        <v>342.87368753011401</v>
      </c>
      <c r="AH666">
        <v>287.341564965104</v>
      </c>
      <c r="AI666">
        <v>518.54263596420105</v>
      </c>
      <c r="AJ666">
        <v>448.022922809639</v>
      </c>
      <c r="AK666">
        <v>786.27957216750997</v>
      </c>
      <c r="AL666">
        <v>686.09602174683005</v>
      </c>
      <c r="AM666">
        <v>588.28095954989897</v>
      </c>
      <c r="AN666">
        <v>479.00895010091801</v>
      </c>
      <c r="AO666">
        <v>626.97169900542303</v>
      </c>
      <c r="AP666">
        <v>994.62394770523804</v>
      </c>
      <c r="AQ666">
        <v>758.25902646618204</v>
      </c>
      <c r="AR666">
        <v>670.06427991508599</v>
      </c>
      <c r="AS666">
        <v>939.63370732208</v>
      </c>
      <c r="AT666">
        <v>1485.3742608048899</v>
      </c>
      <c r="AU666">
        <v>1312.0884373230899</v>
      </c>
      <c r="AV666">
        <v>1226.4407388366601</v>
      </c>
      <c r="AW666">
        <v>893.83533600995202</v>
      </c>
      <c r="AX666">
        <v>748.0717243798</v>
      </c>
    </row>
    <row r="667" spans="1:50" x14ac:dyDescent="0.25">
      <c r="A667">
        <v>171.48997134670401</v>
      </c>
      <c r="B667">
        <v>613.51263511004095</v>
      </c>
      <c r="C667">
        <v>591.62053552499697</v>
      </c>
      <c r="D667">
        <v>504.01769120321399</v>
      </c>
      <c r="E667">
        <v>415.91350681663198</v>
      </c>
      <c r="F667">
        <v>517.57604298825299</v>
      </c>
      <c r="G667">
        <v>359.79980124712699</v>
      </c>
      <c r="H667">
        <v>414.03602633012599</v>
      </c>
      <c r="I667">
        <v>345.60824077391601</v>
      </c>
      <c r="J667">
        <v>346.97379506367997</v>
      </c>
      <c r="K667">
        <v>391.76247174060097</v>
      </c>
      <c r="L667">
        <v>290.79007597376699</v>
      </c>
      <c r="M667">
        <v>312.29681460443697</v>
      </c>
      <c r="N667">
        <v>286.61824879267402</v>
      </c>
      <c r="O667">
        <v>249.11482201550299</v>
      </c>
      <c r="P667">
        <v>274.295243303826</v>
      </c>
      <c r="Q667">
        <v>324.77529315923601</v>
      </c>
      <c r="R667">
        <v>249.756931070924</v>
      </c>
      <c r="S667">
        <v>273.70795617026698</v>
      </c>
      <c r="T667">
        <v>377.29894488745498</v>
      </c>
      <c r="U667">
        <v>315.45380816063499</v>
      </c>
      <c r="V667">
        <v>271.448107557784</v>
      </c>
      <c r="W667">
        <v>244.76538181535699</v>
      </c>
      <c r="X667">
        <v>256.96035818319501</v>
      </c>
      <c r="Y667">
        <v>262.95972112893799</v>
      </c>
      <c r="Z667">
        <v>305.30944087761799</v>
      </c>
      <c r="AA667">
        <v>449.85729269116501</v>
      </c>
      <c r="AB667">
        <v>326.54117563724799</v>
      </c>
      <c r="AC667">
        <v>272.15428753483002</v>
      </c>
      <c r="AD667">
        <v>290.38229521001398</v>
      </c>
      <c r="AE667">
        <v>290.09517501151902</v>
      </c>
      <c r="AF667">
        <v>314.675636570547</v>
      </c>
      <c r="AG667">
        <v>348.13106940038301</v>
      </c>
      <c r="AH667">
        <v>286.04636192053403</v>
      </c>
      <c r="AI667">
        <v>533.57752964281406</v>
      </c>
      <c r="AJ667">
        <v>452.204523603518</v>
      </c>
      <c r="AK667">
        <v>800.68357175448295</v>
      </c>
      <c r="AL667">
        <v>694.30796909583398</v>
      </c>
      <c r="AM667">
        <v>612.19956317658898</v>
      </c>
      <c r="AN667">
        <v>484.43437714504898</v>
      </c>
      <c r="AO667">
        <v>651.19972444633697</v>
      </c>
      <c r="AP667">
        <v>1000.06608721047</v>
      </c>
      <c r="AQ667">
        <v>777.01638412791397</v>
      </c>
      <c r="AR667">
        <v>678.70602053878997</v>
      </c>
      <c r="AS667">
        <v>994.89274673626403</v>
      </c>
      <c r="AT667">
        <v>1440.93034112078</v>
      </c>
      <c r="AU667">
        <v>1292.2364196546901</v>
      </c>
      <c r="AV667">
        <v>1176.3815003622899</v>
      </c>
      <c r="AW667">
        <v>916.48881173293603</v>
      </c>
      <c r="AX667">
        <v>737.72025112918197</v>
      </c>
    </row>
    <row r="668" spans="1:50" x14ac:dyDescent="0.25">
      <c r="A668">
        <v>171.74785100286499</v>
      </c>
      <c r="B668">
        <v>596.72111441908999</v>
      </c>
      <c r="C668">
        <v>602.25823301383605</v>
      </c>
      <c r="D668">
        <v>494.42791138714199</v>
      </c>
      <c r="E668">
        <v>412.628118814841</v>
      </c>
      <c r="F668">
        <v>510.93693171914799</v>
      </c>
      <c r="G668">
        <v>349.901226366331</v>
      </c>
      <c r="H668">
        <v>415.87686198886303</v>
      </c>
      <c r="I668">
        <v>338.69963324328103</v>
      </c>
      <c r="J668">
        <v>339.62591207996297</v>
      </c>
      <c r="K668">
        <v>384.835346066483</v>
      </c>
      <c r="L668">
        <v>286.77672416579497</v>
      </c>
      <c r="M668">
        <v>308.40024284637298</v>
      </c>
      <c r="N668">
        <v>290.46836110794999</v>
      </c>
      <c r="O668">
        <v>251.89103390753499</v>
      </c>
      <c r="P668">
        <v>273.560986826955</v>
      </c>
      <c r="Q668">
        <v>331.05662196538202</v>
      </c>
      <c r="R668">
        <v>254.93870528945601</v>
      </c>
      <c r="S668">
        <v>274.40920683437099</v>
      </c>
      <c r="T668">
        <v>372.652581155669</v>
      </c>
      <c r="U668">
        <v>314.40323847636898</v>
      </c>
      <c r="V668">
        <v>270.739976647128</v>
      </c>
      <c r="W668">
        <v>242.78563563732001</v>
      </c>
      <c r="X668">
        <v>256.92121062037103</v>
      </c>
      <c r="Y668">
        <v>265.47777559269599</v>
      </c>
      <c r="Z668">
        <v>302.02885899458897</v>
      </c>
      <c r="AA668">
        <v>443.46070931322402</v>
      </c>
      <c r="AB668">
        <v>323.82964943912799</v>
      </c>
      <c r="AC668">
        <v>269.775491636693</v>
      </c>
      <c r="AD668">
        <v>283.73212625363999</v>
      </c>
      <c r="AE668">
        <v>285.70746115817298</v>
      </c>
      <c r="AF668">
        <v>311.963307321402</v>
      </c>
      <c r="AG668">
        <v>336.63631701607</v>
      </c>
      <c r="AH668">
        <v>285.79912784759398</v>
      </c>
      <c r="AI668">
        <v>532.91137628227102</v>
      </c>
      <c r="AJ668">
        <v>448.37145179441097</v>
      </c>
      <c r="AK668">
        <v>787.21227233284696</v>
      </c>
      <c r="AL668">
        <v>693.73503052750596</v>
      </c>
      <c r="AM668">
        <v>618.90882661970795</v>
      </c>
      <c r="AN668">
        <v>485.74930249870403</v>
      </c>
      <c r="AO668">
        <v>702.58795233892999</v>
      </c>
      <c r="AP668">
        <v>1025.3486772542799</v>
      </c>
      <c r="AQ668">
        <v>784.56794923170798</v>
      </c>
      <c r="AR668">
        <v>673.56723060462502</v>
      </c>
      <c r="AS668">
        <v>1034.10476023669</v>
      </c>
      <c r="AT668">
        <v>1351.6307468284101</v>
      </c>
      <c r="AU668">
        <v>1253.50314483841</v>
      </c>
      <c r="AV668">
        <v>1082.55115831789</v>
      </c>
      <c r="AW668">
        <v>899.84898432855505</v>
      </c>
      <c r="AX668">
        <v>702.64259811122702</v>
      </c>
    </row>
    <row r="669" spans="1:50" x14ac:dyDescent="0.25">
      <c r="A669">
        <v>172.00573065902501</v>
      </c>
      <c r="B669">
        <v>606.33047169363704</v>
      </c>
      <c r="C669">
        <v>599.94614671153397</v>
      </c>
      <c r="D669">
        <v>496.288632945681</v>
      </c>
      <c r="E669">
        <v>420.02603006126202</v>
      </c>
      <c r="F669">
        <v>496.56748124657901</v>
      </c>
      <c r="G669">
        <v>357.61577860090699</v>
      </c>
      <c r="H669">
        <v>410.141196356845</v>
      </c>
      <c r="I669">
        <v>343.95382073154599</v>
      </c>
      <c r="J669">
        <v>347.012629688944</v>
      </c>
      <c r="K669">
        <v>385.02888619515397</v>
      </c>
      <c r="L669">
        <v>281.64557400134998</v>
      </c>
      <c r="M669">
        <v>306.932518154452</v>
      </c>
      <c r="N669">
        <v>291.01390596221898</v>
      </c>
      <c r="O669">
        <v>251.92106006777601</v>
      </c>
      <c r="P669">
        <v>274.71961736123802</v>
      </c>
      <c r="Q669">
        <v>325.84678554212798</v>
      </c>
      <c r="R669">
        <v>256.84444567354302</v>
      </c>
      <c r="S669">
        <v>276.93937887820698</v>
      </c>
      <c r="T669">
        <v>363.49185937908697</v>
      </c>
      <c r="U669">
        <v>307.509586052651</v>
      </c>
      <c r="V669">
        <v>273.55562138026198</v>
      </c>
      <c r="W669">
        <v>236.969574077174</v>
      </c>
      <c r="X669">
        <v>260.834302636144</v>
      </c>
      <c r="Y669">
        <v>268.37135615094297</v>
      </c>
      <c r="Z669">
        <v>307.348483366415</v>
      </c>
      <c r="AA669">
        <v>455.64855430381101</v>
      </c>
      <c r="AB669">
        <v>326.75435179110002</v>
      </c>
      <c r="AC669">
        <v>274.123462730536</v>
      </c>
      <c r="AD669">
        <v>289.10951691821202</v>
      </c>
      <c r="AE669">
        <v>298.82469392261999</v>
      </c>
      <c r="AF669">
        <v>313.55709933267798</v>
      </c>
      <c r="AG669">
        <v>343.45847928268802</v>
      </c>
      <c r="AH669">
        <v>287.67812997512198</v>
      </c>
      <c r="AI669">
        <v>512.10305628509798</v>
      </c>
      <c r="AJ669">
        <v>453.351886005327</v>
      </c>
      <c r="AK669">
        <v>787.09431723072203</v>
      </c>
      <c r="AL669">
        <v>699.16474668407795</v>
      </c>
      <c r="AM669">
        <v>639.53755317470598</v>
      </c>
      <c r="AN669">
        <v>500.48000774091599</v>
      </c>
      <c r="AO669">
        <v>725.20905937650002</v>
      </c>
      <c r="AP669">
        <v>1056.70713088152</v>
      </c>
      <c r="AQ669">
        <v>831.66570043221498</v>
      </c>
      <c r="AR669">
        <v>687.62260798399495</v>
      </c>
      <c r="AS669">
        <v>1108.9684623410201</v>
      </c>
      <c r="AT669">
        <v>1283.4148867403701</v>
      </c>
      <c r="AU669">
        <v>1236.4219486468101</v>
      </c>
      <c r="AV669">
        <v>1056.1876919671499</v>
      </c>
      <c r="AW669">
        <v>892.77105813174899</v>
      </c>
      <c r="AX669">
        <v>695.439114422491</v>
      </c>
    </row>
    <row r="670" spans="1:50" x14ac:dyDescent="0.25">
      <c r="A670">
        <v>172.26361031518601</v>
      </c>
      <c r="B670">
        <v>622.16213779565601</v>
      </c>
      <c r="C670">
        <v>602.48604067079998</v>
      </c>
      <c r="D670">
        <v>492.08740550860199</v>
      </c>
      <c r="E670">
        <v>435.10180684679199</v>
      </c>
      <c r="F670">
        <v>490.83828821554499</v>
      </c>
      <c r="G670">
        <v>354.648631142287</v>
      </c>
      <c r="H670">
        <v>408.28044424097601</v>
      </c>
      <c r="I670">
        <v>347.11047355000801</v>
      </c>
      <c r="J670">
        <v>354.46779496015603</v>
      </c>
      <c r="K670">
        <v>399.089155364296</v>
      </c>
      <c r="L670">
        <v>279.73244793031603</v>
      </c>
      <c r="M670">
        <v>309.23499771833099</v>
      </c>
      <c r="N670">
        <v>292.85783864825402</v>
      </c>
      <c r="O670">
        <v>247.71502488298799</v>
      </c>
      <c r="P670">
        <v>266.28916557257901</v>
      </c>
      <c r="Q670">
        <v>318.99443738865199</v>
      </c>
      <c r="R670">
        <v>257.26802511710201</v>
      </c>
      <c r="S670">
        <v>276.22677023121099</v>
      </c>
      <c r="T670">
        <v>360.23044538455599</v>
      </c>
      <c r="U670">
        <v>308.04548835476203</v>
      </c>
      <c r="V670">
        <v>273.525729026281</v>
      </c>
      <c r="W670">
        <v>233.03169526480801</v>
      </c>
      <c r="X670">
        <v>263.86906368001797</v>
      </c>
      <c r="Y670">
        <v>266.05459522427799</v>
      </c>
      <c r="Z670">
        <v>308.66970073941798</v>
      </c>
      <c r="AA670">
        <v>476.351209271698</v>
      </c>
      <c r="AB670">
        <v>330.18114706327901</v>
      </c>
      <c r="AC670">
        <v>282.29993655033701</v>
      </c>
      <c r="AD670">
        <v>292.50545832837003</v>
      </c>
      <c r="AE670">
        <v>311.20773559641799</v>
      </c>
      <c r="AF670">
        <v>314.26134761650002</v>
      </c>
      <c r="AG670">
        <v>357.68899640908302</v>
      </c>
      <c r="AH670">
        <v>292.29039137294399</v>
      </c>
      <c r="AI670">
        <v>521.76617384866597</v>
      </c>
      <c r="AJ670">
        <v>458.25674270478999</v>
      </c>
      <c r="AK670">
        <v>798.346591393773</v>
      </c>
      <c r="AL670">
        <v>702.52003819569495</v>
      </c>
      <c r="AM670">
        <v>662.86146629230598</v>
      </c>
      <c r="AN670">
        <v>515.65225183285997</v>
      </c>
      <c r="AO670">
        <v>763.70694183487296</v>
      </c>
      <c r="AP670">
        <v>1078.94169654136</v>
      </c>
      <c r="AQ670">
        <v>856.560777665606</v>
      </c>
      <c r="AR670">
        <v>696.27545780046705</v>
      </c>
      <c r="AS670">
        <v>1197.2316380438101</v>
      </c>
      <c r="AT670">
        <v>1236.16043472406</v>
      </c>
      <c r="AU670">
        <v>1207.1823764154999</v>
      </c>
      <c r="AV670">
        <v>1013.8552053792801</v>
      </c>
      <c r="AW670">
        <v>894.59117954524697</v>
      </c>
      <c r="AX670">
        <v>676.11672916975101</v>
      </c>
    </row>
    <row r="671" spans="1:50" x14ac:dyDescent="0.25">
      <c r="A671">
        <v>172.521489971346</v>
      </c>
      <c r="B671">
        <v>635.99398755944299</v>
      </c>
      <c r="C671">
        <v>604.08144506030999</v>
      </c>
      <c r="D671">
        <v>484.98219425420098</v>
      </c>
      <c r="E671">
        <v>427.47084495720901</v>
      </c>
      <c r="F671">
        <v>477.29718486061398</v>
      </c>
      <c r="G671">
        <v>350.40101525406601</v>
      </c>
      <c r="H671">
        <v>396.90823311167401</v>
      </c>
      <c r="I671">
        <v>339.49991245684402</v>
      </c>
      <c r="J671">
        <v>349.42318023683703</v>
      </c>
      <c r="K671">
        <v>408.02201143512502</v>
      </c>
      <c r="L671">
        <v>281.54899832042901</v>
      </c>
      <c r="M671">
        <v>307.34125822561498</v>
      </c>
      <c r="N671">
        <v>295.07434125635598</v>
      </c>
      <c r="O671">
        <v>243.518771738114</v>
      </c>
      <c r="P671">
        <v>263.06201953825899</v>
      </c>
      <c r="Q671">
        <v>315.44595006862698</v>
      </c>
      <c r="R671">
        <v>260.86488571289902</v>
      </c>
      <c r="S671">
        <v>280.02848767209002</v>
      </c>
      <c r="T671">
        <v>352.378532393706</v>
      </c>
      <c r="U671">
        <v>300.259994788261</v>
      </c>
      <c r="V671">
        <v>268.91214061696598</v>
      </c>
      <c r="W671">
        <v>235.16640390165401</v>
      </c>
      <c r="X671">
        <v>270.19984998398598</v>
      </c>
      <c r="Y671">
        <v>263.951839112757</v>
      </c>
      <c r="Z671">
        <v>306.19286569325698</v>
      </c>
      <c r="AA671">
        <v>465.43027009921599</v>
      </c>
      <c r="AB671">
        <v>327.09471645166701</v>
      </c>
      <c r="AC671">
        <v>286.37617469886402</v>
      </c>
      <c r="AD671">
        <v>292.138197429466</v>
      </c>
      <c r="AE671">
        <v>310.365876727716</v>
      </c>
      <c r="AF671">
        <v>316.36006695725501</v>
      </c>
      <c r="AG671">
        <v>349.88531496033499</v>
      </c>
      <c r="AH671">
        <v>294.698171656385</v>
      </c>
      <c r="AI671">
        <v>531.20442852067299</v>
      </c>
      <c r="AJ671">
        <v>460.09372519099202</v>
      </c>
      <c r="AK671">
        <v>798.46808066562198</v>
      </c>
      <c r="AL671">
        <v>731.94512170955204</v>
      </c>
      <c r="AM671">
        <v>681.09177723672894</v>
      </c>
      <c r="AN671">
        <v>538.07628560076603</v>
      </c>
      <c r="AO671">
        <v>818.09975001574298</v>
      </c>
      <c r="AP671">
        <v>1155.20914950361</v>
      </c>
      <c r="AQ671">
        <v>895.43727904576303</v>
      </c>
      <c r="AR671">
        <v>712.83416728204304</v>
      </c>
      <c r="AS671">
        <v>1254.8429746286499</v>
      </c>
      <c r="AT671">
        <v>1224.54561819485</v>
      </c>
      <c r="AU671">
        <v>1186.15622992773</v>
      </c>
      <c r="AV671">
        <v>1030.90610933844</v>
      </c>
      <c r="AW671">
        <v>901.98450797253497</v>
      </c>
      <c r="AX671">
        <v>669.25106682757303</v>
      </c>
    </row>
    <row r="672" spans="1:50" x14ac:dyDescent="0.25">
      <c r="A672">
        <v>172.77936962750701</v>
      </c>
      <c r="B672">
        <v>638.38358124869399</v>
      </c>
      <c r="C672">
        <v>610.46253314675698</v>
      </c>
      <c r="D672">
        <v>488.01885037039398</v>
      </c>
      <c r="E672">
        <v>443.92638709288298</v>
      </c>
      <c r="F672">
        <v>463.69705564310902</v>
      </c>
      <c r="G672">
        <v>355.56669607129101</v>
      </c>
      <c r="H672">
        <v>388.18098275548499</v>
      </c>
      <c r="I672">
        <v>341.08211584468199</v>
      </c>
      <c r="J672">
        <v>351.512195484568</v>
      </c>
      <c r="K672">
        <v>413.22825819328199</v>
      </c>
      <c r="L672">
        <v>286.23629458345101</v>
      </c>
      <c r="M672">
        <v>313.91436307874801</v>
      </c>
      <c r="N672">
        <v>300.57514758723698</v>
      </c>
      <c r="O672">
        <v>242.82462192840299</v>
      </c>
      <c r="P672">
        <v>264.05742406571102</v>
      </c>
      <c r="Q672">
        <v>321.991269268883</v>
      </c>
      <c r="R672">
        <v>260.09556880074501</v>
      </c>
      <c r="S672">
        <v>279.38330068577</v>
      </c>
      <c r="T672">
        <v>345.65249346305899</v>
      </c>
      <c r="U672">
        <v>300.69377048912497</v>
      </c>
      <c r="V672">
        <v>266.013918748989</v>
      </c>
      <c r="W672">
        <v>233.21701118075401</v>
      </c>
      <c r="X672">
        <v>278.04733738006797</v>
      </c>
      <c r="Y672">
        <v>259.32562986504001</v>
      </c>
      <c r="Z672">
        <v>305.04303792220799</v>
      </c>
      <c r="AA672">
        <v>463.11231857448502</v>
      </c>
      <c r="AB672">
        <v>325.63119582120697</v>
      </c>
      <c r="AC672">
        <v>290.763617333887</v>
      </c>
      <c r="AD672">
        <v>299.09726160718202</v>
      </c>
      <c r="AE672">
        <v>310.70969049913799</v>
      </c>
      <c r="AF672">
        <v>315.36977552464703</v>
      </c>
      <c r="AG672">
        <v>355.53282780431402</v>
      </c>
      <c r="AH672">
        <v>295.47564337409699</v>
      </c>
      <c r="AI672">
        <v>545.57070695197501</v>
      </c>
      <c r="AJ672">
        <v>459.53752716782702</v>
      </c>
      <c r="AK672">
        <v>785.99794793456704</v>
      </c>
      <c r="AL672">
        <v>746.79564264087401</v>
      </c>
      <c r="AM672">
        <v>689.08260845393602</v>
      </c>
      <c r="AN672">
        <v>547.74274213610795</v>
      </c>
      <c r="AO672">
        <v>835.30956340615103</v>
      </c>
      <c r="AP672">
        <v>1155.77367835675</v>
      </c>
      <c r="AQ672">
        <v>911.46243067377395</v>
      </c>
      <c r="AR672">
        <v>730.49292931141895</v>
      </c>
      <c r="AS672">
        <v>1265.54683048211</v>
      </c>
      <c r="AT672">
        <v>1154.10378342018</v>
      </c>
      <c r="AU672">
        <v>1105.6085370462299</v>
      </c>
      <c r="AV672">
        <v>1017.92780268786</v>
      </c>
      <c r="AW672">
        <v>849.73846723202996</v>
      </c>
      <c r="AX672">
        <v>664.42691631876596</v>
      </c>
    </row>
    <row r="673" spans="1:50" x14ac:dyDescent="0.25">
      <c r="A673">
        <v>173.03724928366699</v>
      </c>
      <c r="B673">
        <v>646.85459655758905</v>
      </c>
      <c r="C673">
        <v>612.15434002907898</v>
      </c>
      <c r="D673">
        <v>516.99426794061696</v>
      </c>
      <c r="E673">
        <v>446.44338448767002</v>
      </c>
      <c r="F673">
        <v>456.536010954105</v>
      </c>
      <c r="G673">
        <v>350.798882245193</v>
      </c>
      <c r="H673">
        <v>379.90099841566899</v>
      </c>
      <c r="I673">
        <v>342.37622241080601</v>
      </c>
      <c r="J673">
        <v>354.30830289724099</v>
      </c>
      <c r="K673">
        <v>410.147424686698</v>
      </c>
      <c r="L673">
        <v>281.40500439372897</v>
      </c>
      <c r="M673">
        <v>312.99312828661402</v>
      </c>
      <c r="N673">
        <v>295.94042553737199</v>
      </c>
      <c r="O673">
        <v>244.540004114559</v>
      </c>
      <c r="P673">
        <v>265.73405463144502</v>
      </c>
      <c r="Q673">
        <v>320.63232429498601</v>
      </c>
      <c r="R673">
        <v>255.82957960663001</v>
      </c>
      <c r="S673">
        <v>277.068423188125</v>
      </c>
      <c r="T673">
        <v>336.82432266945801</v>
      </c>
      <c r="U673">
        <v>294.632769048819</v>
      </c>
      <c r="V673">
        <v>261.93044977728198</v>
      </c>
      <c r="W673">
        <v>232.80801044434199</v>
      </c>
      <c r="X673">
        <v>280.63637362780298</v>
      </c>
      <c r="Y673">
        <v>261.04243657248702</v>
      </c>
      <c r="Z673">
        <v>306.452371522075</v>
      </c>
      <c r="AA673">
        <v>446.90599522846998</v>
      </c>
      <c r="AB673">
        <v>327.815326372649</v>
      </c>
      <c r="AC673">
        <v>292.87150450128399</v>
      </c>
      <c r="AD673">
        <v>301.982389896874</v>
      </c>
      <c r="AE673">
        <v>320.48324899795</v>
      </c>
      <c r="AF673">
        <v>318.50452276311103</v>
      </c>
      <c r="AG673">
        <v>364.687022440129</v>
      </c>
      <c r="AH673">
        <v>300.63069363635998</v>
      </c>
      <c r="AI673">
        <v>560.33857225862005</v>
      </c>
      <c r="AJ673">
        <v>467.903644754391</v>
      </c>
      <c r="AK673">
        <v>803.18863086912495</v>
      </c>
      <c r="AL673">
        <v>763.23284195244503</v>
      </c>
      <c r="AM673">
        <v>712.99830096271501</v>
      </c>
      <c r="AN673">
        <v>567.99154017350804</v>
      </c>
      <c r="AO673">
        <v>887.65128057273</v>
      </c>
      <c r="AP673">
        <v>1200.49491990562</v>
      </c>
      <c r="AQ673">
        <v>934.26031753059101</v>
      </c>
      <c r="AR673">
        <v>752.87750256856702</v>
      </c>
      <c r="AS673">
        <v>1348.8341860137</v>
      </c>
      <c r="AT673">
        <v>1130.6108211560199</v>
      </c>
      <c r="AU673">
        <v>1089.2547359425901</v>
      </c>
      <c r="AV673">
        <v>991.97515414828695</v>
      </c>
      <c r="AW673">
        <v>858.77580517946296</v>
      </c>
      <c r="AX673">
        <v>652.42747340786798</v>
      </c>
    </row>
    <row r="674" spans="1:50" x14ac:dyDescent="0.25">
      <c r="A674">
        <v>173.295128939828</v>
      </c>
      <c r="B674">
        <v>645.00192950627104</v>
      </c>
      <c r="C674">
        <v>602.49660723810405</v>
      </c>
      <c r="D674">
        <v>514.31589527722701</v>
      </c>
      <c r="E674">
        <v>441.41382983670002</v>
      </c>
      <c r="F674">
        <v>440.87408877392198</v>
      </c>
      <c r="G674">
        <v>347.98393617124202</v>
      </c>
      <c r="H674">
        <v>381.78519276761102</v>
      </c>
      <c r="I674">
        <v>337.95413365775198</v>
      </c>
      <c r="J674">
        <v>349.07208519691301</v>
      </c>
      <c r="K674">
        <v>413.311435709693</v>
      </c>
      <c r="L674">
        <v>280.33478451525798</v>
      </c>
      <c r="M674">
        <v>306.01563183165399</v>
      </c>
      <c r="N674">
        <v>291.84887187327899</v>
      </c>
      <c r="O674">
        <v>251.768121064452</v>
      </c>
      <c r="P674">
        <v>270.31636621141598</v>
      </c>
      <c r="Q674">
        <v>314.99127460255198</v>
      </c>
      <c r="R674">
        <v>252.21867608893999</v>
      </c>
      <c r="S674">
        <v>277.65926300961303</v>
      </c>
      <c r="T674">
        <v>335.450820491184</v>
      </c>
      <c r="U674">
        <v>289.26606715667202</v>
      </c>
      <c r="V674">
        <v>267.18620378505102</v>
      </c>
      <c r="W674">
        <v>238.053142762981</v>
      </c>
      <c r="X674">
        <v>282.63279213359101</v>
      </c>
      <c r="Y674">
        <v>262.86049212603098</v>
      </c>
      <c r="Z674">
        <v>301.46000696048702</v>
      </c>
      <c r="AA674">
        <v>441.53170282035097</v>
      </c>
      <c r="AB674">
        <v>328.92904111552798</v>
      </c>
      <c r="AC674">
        <v>292.19807181192601</v>
      </c>
      <c r="AD674">
        <v>301.31188728676199</v>
      </c>
      <c r="AE674">
        <v>320.87125257776</v>
      </c>
      <c r="AF674">
        <v>317.83032180232902</v>
      </c>
      <c r="AG674">
        <v>357.714449269201</v>
      </c>
      <c r="AH674">
        <v>306.33304301570899</v>
      </c>
      <c r="AI674">
        <v>583.61253700279997</v>
      </c>
      <c r="AJ674">
        <v>481.598427006387</v>
      </c>
      <c r="AK674">
        <v>826.49564867865399</v>
      </c>
      <c r="AL674">
        <v>777.35639295834301</v>
      </c>
      <c r="AM674">
        <v>733.30754978870596</v>
      </c>
      <c r="AN674">
        <v>584.00014185670295</v>
      </c>
      <c r="AO674">
        <v>990.61500457229204</v>
      </c>
      <c r="AP674">
        <v>1278.95889421384</v>
      </c>
      <c r="AQ674">
        <v>989.66091817629001</v>
      </c>
      <c r="AR674">
        <v>786.55666881779302</v>
      </c>
      <c r="AS674">
        <v>1381.1368156409801</v>
      </c>
      <c r="AT674">
        <v>1076.97379496043</v>
      </c>
      <c r="AU674">
        <v>1065.85048949265</v>
      </c>
      <c r="AV674">
        <v>951.87908627445597</v>
      </c>
      <c r="AW674">
        <v>893.22357072357704</v>
      </c>
      <c r="AX674">
        <v>666.86333126829197</v>
      </c>
    </row>
    <row r="675" spans="1:50" x14ac:dyDescent="0.25">
      <c r="A675">
        <v>173.55300859598799</v>
      </c>
      <c r="B675">
        <v>660.87022369294903</v>
      </c>
      <c r="C675">
        <v>600.75810660688603</v>
      </c>
      <c r="D675">
        <v>512.56551314503099</v>
      </c>
      <c r="E675">
        <v>442.10564465287803</v>
      </c>
      <c r="F675">
        <v>445.547085534806</v>
      </c>
      <c r="G675">
        <v>345.27830475070402</v>
      </c>
      <c r="H675">
        <v>382.39101646311701</v>
      </c>
      <c r="I675">
        <v>348.05418599941203</v>
      </c>
      <c r="J675">
        <v>352.188040014845</v>
      </c>
      <c r="K675">
        <v>404.527330589332</v>
      </c>
      <c r="L675">
        <v>284.51418200661402</v>
      </c>
      <c r="M675">
        <v>302.85952338658899</v>
      </c>
      <c r="N675">
        <v>292.19906185445399</v>
      </c>
      <c r="O675">
        <v>254.899269064885</v>
      </c>
      <c r="P675">
        <v>272.40834370106398</v>
      </c>
      <c r="Q675">
        <v>320.365488405804</v>
      </c>
      <c r="R675">
        <v>250.72762382035799</v>
      </c>
      <c r="S675">
        <v>277.780749261425</v>
      </c>
      <c r="T675">
        <v>336.18523715277598</v>
      </c>
      <c r="U675">
        <v>288.03455630040401</v>
      </c>
      <c r="V675">
        <v>267.881875212696</v>
      </c>
      <c r="W675">
        <v>243.66021599525101</v>
      </c>
      <c r="X675">
        <v>281.96886914876399</v>
      </c>
      <c r="Y675">
        <v>264.47696726716998</v>
      </c>
      <c r="Z675">
        <v>301.80902466127799</v>
      </c>
      <c r="AA675">
        <v>445.99691414576199</v>
      </c>
      <c r="AB675">
        <v>335.75636757860002</v>
      </c>
      <c r="AC675">
        <v>291.60600022628302</v>
      </c>
      <c r="AD675">
        <v>306.85748679180801</v>
      </c>
      <c r="AE675">
        <v>324.74523507596399</v>
      </c>
      <c r="AF675">
        <v>324.203257730144</v>
      </c>
      <c r="AG675">
        <v>356.24175173050497</v>
      </c>
      <c r="AH675">
        <v>309.25094487916698</v>
      </c>
      <c r="AI675">
        <v>586.52339954233105</v>
      </c>
      <c r="AJ675">
        <v>485.74398386732798</v>
      </c>
      <c r="AK675">
        <v>829.59823002347002</v>
      </c>
      <c r="AL675">
        <v>771.55341034974401</v>
      </c>
      <c r="AM675">
        <v>773.69744111165505</v>
      </c>
      <c r="AN675">
        <v>602.548188739534</v>
      </c>
      <c r="AO675">
        <v>1006.9324837648099</v>
      </c>
      <c r="AP675">
        <v>1268.27902929068</v>
      </c>
      <c r="AQ675">
        <v>1000.82384330937</v>
      </c>
      <c r="AR675">
        <v>799.01249639642299</v>
      </c>
      <c r="AS675">
        <v>1374.4484754387699</v>
      </c>
      <c r="AT675">
        <v>976.06240905214497</v>
      </c>
      <c r="AU675">
        <v>1006.65014885127</v>
      </c>
      <c r="AV675">
        <v>926.05579345909598</v>
      </c>
      <c r="AW675">
        <v>831.88844333947895</v>
      </c>
      <c r="AX675">
        <v>637.42406668692695</v>
      </c>
    </row>
    <row r="676" spans="1:50" x14ac:dyDescent="0.25">
      <c r="A676">
        <v>173.810888252149</v>
      </c>
      <c r="B676">
        <v>709.241074759355</v>
      </c>
      <c r="C676">
        <v>618.92858090675202</v>
      </c>
      <c r="D676">
        <v>511.70235663136299</v>
      </c>
      <c r="E676">
        <v>441.83134127298501</v>
      </c>
      <c r="F676">
        <v>445.13061945664799</v>
      </c>
      <c r="G676">
        <v>343.513861996081</v>
      </c>
      <c r="H676">
        <v>395.26855602296001</v>
      </c>
      <c r="I676">
        <v>347.848056931011</v>
      </c>
      <c r="J676">
        <v>348.69554407331901</v>
      </c>
      <c r="K676">
        <v>402.96457539317697</v>
      </c>
      <c r="L676">
        <v>283.96088827975098</v>
      </c>
      <c r="M676">
        <v>298.51277810942702</v>
      </c>
      <c r="N676">
        <v>288.82506554856701</v>
      </c>
      <c r="O676">
        <v>254.72844064095199</v>
      </c>
      <c r="P676">
        <v>270.66211487646802</v>
      </c>
      <c r="Q676">
        <v>312.63563133205099</v>
      </c>
      <c r="R676">
        <v>251.97671375508699</v>
      </c>
      <c r="S676">
        <v>280.77053702863998</v>
      </c>
      <c r="T676">
        <v>337.63481386490997</v>
      </c>
      <c r="U676">
        <v>273.458127663901</v>
      </c>
      <c r="V676">
        <v>264.02105880444299</v>
      </c>
      <c r="W676">
        <v>245.08170045199299</v>
      </c>
      <c r="X676">
        <v>281.26412584813801</v>
      </c>
      <c r="Y676">
        <v>263.49185184860602</v>
      </c>
      <c r="Z676">
        <v>302.27221260673099</v>
      </c>
      <c r="AA676">
        <v>484.34757344069902</v>
      </c>
      <c r="AB676">
        <v>340.024275015927</v>
      </c>
      <c r="AC676">
        <v>295.36963816310299</v>
      </c>
      <c r="AD676">
        <v>315.08389486136798</v>
      </c>
      <c r="AE676">
        <v>334.98580626837798</v>
      </c>
      <c r="AF676">
        <v>330.97019277191202</v>
      </c>
      <c r="AG676">
        <v>362.98088863841502</v>
      </c>
      <c r="AH676">
        <v>313.97635887117002</v>
      </c>
      <c r="AI676">
        <v>599.74570891679105</v>
      </c>
      <c r="AJ676">
        <v>487.64345927827497</v>
      </c>
      <c r="AK676">
        <v>849.91020068588102</v>
      </c>
      <c r="AL676">
        <v>771.39963040666703</v>
      </c>
      <c r="AM676">
        <v>795.22003663831504</v>
      </c>
      <c r="AN676">
        <v>624.17432172815097</v>
      </c>
      <c r="AO676">
        <v>1036.17297908157</v>
      </c>
      <c r="AP676">
        <v>1305.5736733357001</v>
      </c>
      <c r="AQ676">
        <v>1017.7282732848601</v>
      </c>
      <c r="AR676">
        <v>819.97226253515305</v>
      </c>
      <c r="AS676">
        <v>1451.6109320907501</v>
      </c>
      <c r="AT676">
        <v>957.74232618410497</v>
      </c>
      <c r="AU676">
        <v>999.51988667478099</v>
      </c>
      <c r="AV676">
        <v>898.378210159216</v>
      </c>
      <c r="AW676">
        <v>856.34151771883603</v>
      </c>
      <c r="AX676">
        <v>614.05792176665796</v>
      </c>
    </row>
    <row r="677" spans="1:50" x14ac:dyDescent="0.25">
      <c r="A677">
        <v>174.06876790830901</v>
      </c>
      <c r="B677">
        <v>699.91911147885696</v>
      </c>
      <c r="C677">
        <v>608.62269227423496</v>
      </c>
      <c r="D677">
        <v>502.09438233256799</v>
      </c>
      <c r="E677">
        <v>429.04065960410202</v>
      </c>
      <c r="F677">
        <v>427.58098216362703</v>
      </c>
      <c r="G677">
        <v>339.04733321949402</v>
      </c>
      <c r="H677">
        <v>382.938799040704</v>
      </c>
      <c r="I677">
        <v>344.73189401307201</v>
      </c>
      <c r="J677">
        <v>336.19678468297099</v>
      </c>
      <c r="K677">
        <v>399.39347080409198</v>
      </c>
      <c r="L677">
        <v>285.53657627676398</v>
      </c>
      <c r="M677">
        <v>293.61598432850502</v>
      </c>
      <c r="N677">
        <v>288.07081426177098</v>
      </c>
      <c r="O677">
        <v>250.25126142724</v>
      </c>
      <c r="P677">
        <v>278.88941228932902</v>
      </c>
      <c r="Q677">
        <v>304.060083134602</v>
      </c>
      <c r="R677">
        <v>262.023877094554</v>
      </c>
      <c r="S677">
        <v>286.54843884308002</v>
      </c>
      <c r="T677">
        <v>327.23339997863599</v>
      </c>
      <c r="U677">
        <v>262.945370742504</v>
      </c>
      <c r="V677">
        <v>263.453088189737</v>
      </c>
      <c r="W677">
        <v>250.68310367245701</v>
      </c>
      <c r="X677">
        <v>287.08830671622002</v>
      </c>
      <c r="Y677">
        <v>262.00491303067702</v>
      </c>
      <c r="Z677">
        <v>300.81520375459797</v>
      </c>
      <c r="AA677">
        <v>485.43288694119099</v>
      </c>
      <c r="AB677">
        <v>338.41270209216202</v>
      </c>
      <c r="AC677">
        <v>293.05240071263103</v>
      </c>
      <c r="AD677">
        <v>313.05613092717101</v>
      </c>
      <c r="AE677">
        <v>337.37136204750499</v>
      </c>
      <c r="AF677">
        <v>327.83341561227701</v>
      </c>
      <c r="AG677">
        <v>354.95513296108101</v>
      </c>
      <c r="AH677">
        <v>314.93555288215998</v>
      </c>
      <c r="AI677">
        <v>651.10429017019305</v>
      </c>
      <c r="AJ677">
        <v>485.186660391244</v>
      </c>
      <c r="AK677">
        <v>863.810269662927</v>
      </c>
      <c r="AL677">
        <v>783.61213508938704</v>
      </c>
      <c r="AM677">
        <v>813.46222313098099</v>
      </c>
      <c r="AN677">
        <v>650.13331024338595</v>
      </c>
      <c r="AO677">
        <v>1116.45439914691</v>
      </c>
      <c r="AP677">
        <v>1345.57686082382</v>
      </c>
      <c r="AQ677">
        <v>1079.7038525031301</v>
      </c>
      <c r="AR677">
        <v>829.36648220919005</v>
      </c>
      <c r="AS677">
        <v>1344.6811534552301</v>
      </c>
      <c r="AT677">
        <v>954.65761587718396</v>
      </c>
      <c r="AU677">
        <v>962.09697654557306</v>
      </c>
      <c r="AV677">
        <v>873.33148602798701</v>
      </c>
      <c r="AW677">
        <v>888.58346724851594</v>
      </c>
      <c r="AX677">
        <v>587.47162425122201</v>
      </c>
    </row>
    <row r="678" spans="1:50" x14ac:dyDescent="0.25">
      <c r="A678">
        <v>174.326647564469</v>
      </c>
      <c r="B678">
        <v>713.86999916200898</v>
      </c>
      <c r="C678">
        <v>620.19300466078903</v>
      </c>
      <c r="D678">
        <v>515.65197943507803</v>
      </c>
      <c r="E678">
        <v>444.49460437447499</v>
      </c>
      <c r="F678">
        <v>440.12822383339198</v>
      </c>
      <c r="G678">
        <v>349.237459804129</v>
      </c>
      <c r="H678">
        <v>385.297682848519</v>
      </c>
      <c r="I678">
        <v>348.41273907074498</v>
      </c>
      <c r="J678">
        <v>339.89896520324299</v>
      </c>
      <c r="K678">
        <v>397.89753646169697</v>
      </c>
      <c r="L678">
        <v>289.47093727047599</v>
      </c>
      <c r="M678">
        <v>296.35410700051602</v>
      </c>
      <c r="N678">
        <v>287.86481354911803</v>
      </c>
      <c r="O678">
        <v>252.582975789675</v>
      </c>
      <c r="P678">
        <v>285.96814728921498</v>
      </c>
      <c r="Q678">
        <v>304.68461814993299</v>
      </c>
      <c r="R678">
        <v>269.75631306489697</v>
      </c>
      <c r="S678">
        <v>290.16747712964798</v>
      </c>
      <c r="T678">
        <v>329.73958349801399</v>
      </c>
      <c r="U678">
        <v>262.34602535717801</v>
      </c>
      <c r="V678">
        <v>263.40811243480999</v>
      </c>
      <c r="W678">
        <v>247.951673155083</v>
      </c>
      <c r="X678">
        <v>292.80173342338998</v>
      </c>
      <c r="Y678">
        <v>264.81303950743001</v>
      </c>
      <c r="Z678">
        <v>310.70126641479402</v>
      </c>
      <c r="AA678">
        <v>492.49112268623401</v>
      </c>
      <c r="AB678">
        <v>342.73163744184001</v>
      </c>
      <c r="AC678">
        <v>296.65353125639399</v>
      </c>
      <c r="AD678">
        <v>319.28997834688897</v>
      </c>
      <c r="AE678">
        <v>344.23086736165197</v>
      </c>
      <c r="AF678">
        <v>339.67558907876401</v>
      </c>
      <c r="AG678">
        <v>372.40925889208199</v>
      </c>
      <c r="AH678">
        <v>316.95780804182198</v>
      </c>
      <c r="AI678">
        <v>668.97366798242001</v>
      </c>
      <c r="AJ678">
        <v>492.39051661134198</v>
      </c>
      <c r="AK678">
        <v>888.20216196865101</v>
      </c>
      <c r="AL678">
        <v>792.17863423886604</v>
      </c>
      <c r="AM678">
        <v>827.466172146698</v>
      </c>
      <c r="AN678">
        <v>678.06373528120503</v>
      </c>
      <c r="AO678">
        <v>1130.2935795538899</v>
      </c>
      <c r="AP678">
        <v>1330.49862399574</v>
      </c>
      <c r="AQ678">
        <v>1087.71675073611</v>
      </c>
      <c r="AR678">
        <v>852.513212520926</v>
      </c>
      <c r="AS678">
        <v>1320.6229575668999</v>
      </c>
      <c r="AT678">
        <v>875.45595584569901</v>
      </c>
      <c r="AU678">
        <v>936.38185317676198</v>
      </c>
      <c r="AV678">
        <v>881.12744176774299</v>
      </c>
      <c r="AW678">
        <v>826.13755451780003</v>
      </c>
      <c r="AX678">
        <v>568.24808235631599</v>
      </c>
    </row>
    <row r="679" spans="1:50" x14ac:dyDescent="0.25">
      <c r="A679">
        <v>174.58452722063001</v>
      </c>
      <c r="B679">
        <v>721.20069320371294</v>
      </c>
      <c r="C679">
        <v>642.50318163934298</v>
      </c>
      <c r="D679">
        <v>528.26442720258694</v>
      </c>
      <c r="E679">
        <v>437.19642476285401</v>
      </c>
      <c r="F679">
        <v>436.60082586131</v>
      </c>
      <c r="G679">
        <v>346.65172063480702</v>
      </c>
      <c r="H679">
        <v>383.19401837564499</v>
      </c>
      <c r="I679">
        <v>344.58976262265401</v>
      </c>
      <c r="J679">
        <v>341.600593060709</v>
      </c>
      <c r="K679">
        <v>401.43255141986702</v>
      </c>
      <c r="L679">
        <v>290.45387515836501</v>
      </c>
      <c r="M679">
        <v>297.70904216304899</v>
      </c>
      <c r="N679">
        <v>287.01350743470903</v>
      </c>
      <c r="O679">
        <v>252.501696750169</v>
      </c>
      <c r="P679">
        <v>286.59168068115298</v>
      </c>
      <c r="Q679">
        <v>296.28573028665198</v>
      </c>
      <c r="R679">
        <v>270.08712159455001</v>
      </c>
      <c r="S679">
        <v>298.465959981673</v>
      </c>
      <c r="T679">
        <v>324.30454915026098</v>
      </c>
      <c r="U679">
        <v>256.14788250340598</v>
      </c>
      <c r="V679">
        <v>262.15095585871302</v>
      </c>
      <c r="W679">
        <v>245.78983796744501</v>
      </c>
      <c r="X679">
        <v>298.25943964956798</v>
      </c>
      <c r="Y679">
        <v>262.83368813467303</v>
      </c>
      <c r="Z679">
        <v>314.26962821914202</v>
      </c>
      <c r="AA679">
        <v>513.47482130410901</v>
      </c>
      <c r="AB679">
        <v>346.801792292107</v>
      </c>
      <c r="AC679">
        <v>300.70711439736999</v>
      </c>
      <c r="AD679">
        <v>322.31122068552901</v>
      </c>
      <c r="AE679">
        <v>354.97722239785202</v>
      </c>
      <c r="AF679">
        <v>356.358624327391</v>
      </c>
      <c r="AG679">
        <v>382.09488292988902</v>
      </c>
      <c r="AH679">
        <v>315.21257255050398</v>
      </c>
      <c r="AI679">
        <v>680.35154798582698</v>
      </c>
      <c r="AJ679">
        <v>496.24775964911998</v>
      </c>
      <c r="AK679">
        <v>908.34231179694405</v>
      </c>
      <c r="AL679">
        <v>792.53048095910503</v>
      </c>
      <c r="AM679">
        <v>851.84632229365195</v>
      </c>
      <c r="AN679">
        <v>697.30863211914095</v>
      </c>
      <c r="AO679">
        <v>1184.3553423025801</v>
      </c>
      <c r="AP679">
        <v>1388.0410499351501</v>
      </c>
      <c r="AQ679">
        <v>1093.2459114436299</v>
      </c>
      <c r="AR679">
        <v>900.05312566809801</v>
      </c>
      <c r="AS679">
        <v>1385.23757938007</v>
      </c>
      <c r="AT679">
        <v>864.20305780747697</v>
      </c>
      <c r="AU679">
        <v>930.70495347867904</v>
      </c>
      <c r="AV679">
        <v>895.965831750029</v>
      </c>
      <c r="AW679">
        <v>821.263749867299</v>
      </c>
      <c r="AX679">
        <v>556.376899646678</v>
      </c>
    </row>
    <row r="680" spans="1:50" x14ac:dyDescent="0.25">
      <c r="A680">
        <v>174.84240687678999</v>
      </c>
      <c r="B680">
        <v>705.29935919492004</v>
      </c>
      <c r="C680">
        <v>620.70691146481795</v>
      </c>
      <c r="D680">
        <v>514.30282266859797</v>
      </c>
      <c r="E680">
        <v>425.54529365477498</v>
      </c>
      <c r="F680">
        <v>420.66828751359498</v>
      </c>
      <c r="G680">
        <v>342.31787557034102</v>
      </c>
      <c r="H680">
        <v>378.12643097208502</v>
      </c>
      <c r="I680">
        <v>341.51090179107098</v>
      </c>
      <c r="J680">
        <v>341.579049452682</v>
      </c>
      <c r="K680">
        <v>396.46486365241401</v>
      </c>
      <c r="L680">
        <v>294.03426478033202</v>
      </c>
      <c r="M680">
        <v>296.61391983458498</v>
      </c>
      <c r="N680">
        <v>289.61218949086799</v>
      </c>
      <c r="O680">
        <v>255.51400315418999</v>
      </c>
      <c r="P680">
        <v>286.37079053266598</v>
      </c>
      <c r="Q680">
        <v>288.13308192439501</v>
      </c>
      <c r="R680">
        <v>271.801924915516</v>
      </c>
      <c r="S680">
        <v>299.34325000186902</v>
      </c>
      <c r="T680">
        <v>318.694375506781</v>
      </c>
      <c r="U680">
        <v>259.42359632378401</v>
      </c>
      <c r="V680">
        <v>260.17474043961698</v>
      </c>
      <c r="W680">
        <v>244.53738221537199</v>
      </c>
      <c r="X680">
        <v>300.78593398758198</v>
      </c>
      <c r="Y680">
        <v>266.16926296830098</v>
      </c>
      <c r="Z680">
        <v>313.41735209851799</v>
      </c>
      <c r="AA680">
        <v>509.20923400645302</v>
      </c>
      <c r="AB680">
        <v>345.619606184649</v>
      </c>
      <c r="AC680">
        <v>305.123855349275</v>
      </c>
      <c r="AD680">
        <v>322.74035699129797</v>
      </c>
      <c r="AE680">
        <v>352.70490588617503</v>
      </c>
      <c r="AF680">
        <v>372.54437937320802</v>
      </c>
      <c r="AG680">
        <v>375.209456854358</v>
      </c>
      <c r="AH680">
        <v>319.637650604648</v>
      </c>
      <c r="AI680">
        <v>688.98268903626195</v>
      </c>
      <c r="AJ680">
        <v>502.35797493073102</v>
      </c>
      <c r="AK680">
        <v>961.79599086293103</v>
      </c>
      <c r="AL680">
        <v>803.74505101982902</v>
      </c>
      <c r="AM680">
        <v>879.73480877021098</v>
      </c>
      <c r="AN680">
        <v>715.749804038349</v>
      </c>
      <c r="AO680">
        <v>1272.92791734143</v>
      </c>
      <c r="AP680">
        <v>1456.06664424986</v>
      </c>
      <c r="AQ680">
        <v>1128.91058991098</v>
      </c>
      <c r="AR680">
        <v>939.47635717759397</v>
      </c>
      <c r="AS680">
        <v>1378.5231962205401</v>
      </c>
      <c r="AT680">
        <v>825.86788038964903</v>
      </c>
      <c r="AU680">
        <v>880.04502770668103</v>
      </c>
      <c r="AV680">
        <v>886.15375802561198</v>
      </c>
      <c r="AW680">
        <v>814.50329044638499</v>
      </c>
      <c r="AX680">
        <v>536.61327306795999</v>
      </c>
    </row>
    <row r="681" spans="1:50" x14ac:dyDescent="0.25">
      <c r="A681">
        <v>175.100286532951</v>
      </c>
      <c r="B681">
        <v>722.09652716170001</v>
      </c>
      <c r="C681">
        <v>628.97649128792</v>
      </c>
      <c r="D681">
        <v>529.35767442026895</v>
      </c>
      <c r="E681">
        <v>443.19440130723098</v>
      </c>
      <c r="F681">
        <v>433.47136902800702</v>
      </c>
      <c r="G681">
        <v>352.89528310544301</v>
      </c>
      <c r="H681">
        <v>393.67096305912202</v>
      </c>
      <c r="I681">
        <v>353.74763438694202</v>
      </c>
      <c r="J681">
        <v>351.23854272948398</v>
      </c>
      <c r="K681">
        <v>401.20955949973899</v>
      </c>
      <c r="L681">
        <v>296.28629587842102</v>
      </c>
      <c r="M681">
        <v>298.25776904557102</v>
      </c>
      <c r="N681">
        <v>293.70223478584802</v>
      </c>
      <c r="O681">
        <v>258.271297585149</v>
      </c>
      <c r="P681">
        <v>282.411798518723</v>
      </c>
      <c r="Q681">
        <v>289.69924617852303</v>
      </c>
      <c r="R681">
        <v>276.34597605086702</v>
      </c>
      <c r="S681">
        <v>300.20263294350599</v>
      </c>
      <c r="T681">
        <v>318.36647524383602</v>
      </c>
      <c r="U681">
        <v>264.40175895023299</v>
      </c>
      <c r="V681">
        <v>255.31282913494701</v>
      </c>
      <c r="W681">
        <v>247.31779289878699</v>
      </c>
      <c r="X681">
        <v>302.86643389782802</v>
      </c>
      <c r="Y681">
        <v>267.87388738875501</v>
      </c>
      <c r="Z681">
        <v>322.63523413297099</v>
      </c>
      <c r="AA681">
        <v>513.73293285157297</v>
      </c>
      <c r="AB681">
        <v>350.11328126818398</v>
      </c>
      <c r="AC681">
        <v>316.32620363240898</v>
      </c>
      <c r="AD681">
        <v>326.13569596522899</v>
      </c>
      <c r="AE681">
        <v>350.49527426327001</v>
      </c>
      <c r="AF681">
        <v>370.66729726665699</v>
      </c>
      <c r="AG681">
        <v>368.426028242911</v>
      </c>
      <c r="AH681">
        <v>323.26344188148198</v>
      </c>
      <c r="AI681">
        <v>681.77263098954404</v>
      </c>
      <c r="AJ681">
        <v>512.65422103425101</v>
      </c>
      <c r="AK681">
        <v>967.19174061208003</v>
      </c>
      <c r="AL681">
        <v>810.37985274569496</v>
      </c>
      <c r="AM681">
        <v>900.85473912078498</v>
      </c>
      <c r="AN681">
        <v>739.187242648861</v>
      </c>
      <c r="AO681">
        <v>1258.8657860078399</v>
      </c>
      <c r="AP681">
        <v>1438.0003058585601</v>
      </c>
      <c r="AQ681">
        <v>1123.7915059761599</v>
      </c>
      <c r="AR681">
        <v>944.67443923155497</v>
      </c>
      <c r="AS681">
        <v>1340.1432089084301</v>
      </c>
      <c r="AT681">
        <v>776.83149473586798</v>
      </c>
      <c r="AU681">
        <v>862.17362988748198</v>
      </c>
      <c r="AV681">
        <v>859.94003842869995</v>
      </c>
      <c r="AW681">
        <v>767.495846428861</v>
      </c>
      <c r="AX681">
        <v>523.92692811862401</v>
      </c>
    </row>
    <row r="682" spans="1:50" x14ac:dyDescent="0.25">
      <c r="A682">
        <v>175.35816618911099</v>
      </c>
      <c r="B682">
        <v>763.08230372410299</v>
      </c>
      <c r="C682">
        <v>653.26903086514994</v>
      </c>
      <c r="D682">
        <v>546.93262600254798</v>
      </c>
      <c r="E682">
        <v>448.01812647044602</v>
      </c>
      <c r="F682">
        <v>433.70256869467198</v>
      </c>
      <c r="G682">
        <v>355.34051418973399</v>
      </c>
      <c r="H682">
        <v>391.70335941617702</v>
      </c>
      <c r="I682">
        <v>358.18251055666099</v>
      </c>
      <c r="J682">
        <v>356.74701858279798</v>
      </c>
      <c r="K682">
        <v>402.91607788058599</v>
      </c>
      <c r="L682">
        <v>297.782035574004</v>
      </c>
      <c r="M682">
        <v>300.52841860288999</v>
      </c>
      <c r="N682">
        <v>291.74175176370801</v>
      </c>
      <c r="O682">
        <v>254.103699730111</v>
      </c>
      <c r="P682">
        <v>276.92450864699799</v>
      </c>
      <c r="Q682">
        <v>286.91464055358699</v>
      </c>
      <c r="R682">
        <v>278.96369252174799</v>
      </c>
      <c r="S682">
        <v>297.353204354632</v>
      </c>
      <c r="T682">
        <v>316.381686637445</v>
      </c>
      <c r="U682">
        <v>262.06793993172403</v>
      </c>
      <c r="V682">
        <v>255.652650085765</v>
      </c>
      <c r="W682">
        <v>246.69455723510001</v>
      </c>
      <c r="X682">
        <v>310.25565228635799</v>
      </c>
      <c r="Y682">
        <v>270.17588317661898</v>
      </c>
      <c r="Z682">
        <v>330.10966998276598</v>
      </c>
      <c r="AA682">
        <v>541.83905052435898</v>
      </c>
      <c r="AB682">
        <v>361.452936942382</v>
      </c>
      <c r="AC682">
        <v>327.72277573173602</v>
      </c>
      <c r="AD682">
        <v>336.42909933205902</v>
      </c>
      <c r="AE682">
        <v>369.28702524820898</v>
      </c>
      <c r="AF682">
        <v>389.63649826619002</v>
      </c>
      <c r="AG682">
        <v>376.64062194190399</v>
      </c>
      <c r="AH682">
        <v>339.70517813015101</v>
      </c>
      <c r="AI682">
        <v>694.58832273905796</v>
      </c>
      <c r="AJ682">
        <v>541.07546271368301</v>
      </c>
      <c r="AK682">
        <v>1004.82673305344</v>
      </c>
      <c r="AL682">
        <v>838.40522848477303</v>
      </c>
      <c r="AM682">
        <v>932.848156165158</v>
      </c>
      <c r="AN682">
        <v>804.32760441195501</v>
      </c>
      <c r="AO682">
        <v>1356.79894591986</v>
      </c>
      <c r="AP682">
        <v>1616.33719534338</v>
      </c>
      <c r="AQ682">
        <v>1220.36750386318</v>
      </c>
      <c r="AR682">
        <v>1028.77321300575</v>
      </c>
      <c r="AS682">
        <v>1411.1426294151399</v>
      </c>
      <c r="AT682">
        <v>834.42955625169202</v>
      </c>
      <c r="AU682">
        <v>823.34901907328299</v>
      </c>
      <c r="AV682">
        <v>870.781575154547</v>
      </c>
      <c r="AW682">
        <v>835.46032860892501</v>
      </c>
      <c r="AX682">
        <v>543.89446497479298</v>
      </c>
    </row>
    <row r="683" spans="1:50" x14ac:dyDescent="0.25">
      <c r="A683">
        <v>175.616045845272</v>
      </c>
      <c r="B683">
        <v>718.76868694360905</v>
      </c>
      <c r="C683">
        <v>617.47617625939699</v>
      </c>
      <c r="D683">
        <v>522.57136908094401</v>
      </c>
      <c r="E683">
        <v>435.16496148678402</v>
      </c>
      <c r="F683">
        <v>419.52126213611501</v>
      </c>
      <c r="G683">
        <v>349.844370371997</v>
      </c>
      <c r="H683">
        <v>370.84766243535103</v>
      </c>
      <c r="I683">
        <v>350.87265446503397</v>
      </c>
      <c r="J683">
        <v>345.954924808501</v>
      </c>
      <c r="K683">
        <v>412.62830318683598</v>
      </c>
      <c r="L683">
        <v>293.816942243065</v>
      </c>
      <c r="M683">
        <v>297.97011114787898</v>
      </c>
      <c r="N683">
        <v>292.31028599713801</v>
      </c>
      <c r="O683">
        <v>255.25144393298001</v>
      </c>
      <c r="P683">
        <v>276.62191520332101</v>
      </c>
      <c r="Q683">
        <v>280.00287063818701</v>
      </c>
      <c r="R683">
        <v>279.60763209822602</v>
      </c>
      <c r="S683">
        <v>294.18216287951799</v>
      </c>
      <c r="T683">
        <v>317.89578590145402</v>
      </c>
      <c r="U683">
        <v>263.67494579927097</v>
      </c>
      <c r="V683">
        <v>258.77411933145697</v>
      </c>
      <c r="W683">
        <v>246.833045738338</v>
      </c>
      <c r="X683">
        <v>313.51062835493002</v>
      </c>
      <c r="Y683">
        <v>271.60868988969202</v>
      </c>
      <c r="Z683">
        <v>328.16682600791103</v>
      </c>
      <c r="AA683">
        <v>547.71828662847997</v>
      </c>
      <c r="AB683">
        <v>360.78289281017101</v>
      </c>
      <c r="AC683">
        <v>329.40695764859601</v>
      </c>
      <c r="AD683">
        <v>341.16261694813699</v>
      </c>
      <c r="AE683">
        <v>380.49379731726401</v>
      </c>
      <c r="AF683">
        <v>405.20277201985903</v>
      </c>
      <c r="AG683">
        <v>369.32039904918099</v>
      </c>
      <c r="AH683">
        <v>344.18480401682802</v>
      </c>
      <c r="AI683">
        <v>726.24484744575705</v>
      </c>
      <c r="AJ683">
        <v>549.95525922252398</v>
      </c>
      <c r="AK683">
        <v>1030.7438459719101</v>
      </c>
      <c r="AL683">
        <v>860.716193577936</v>
      </c>
      <c r="AM683">
        <v>965.64690203709995</v>
      </c>
      <c r="AN683">
        <v>826.19599461036205</v>
      </c>
      <c r="AO683">
        <v>1350.2100989977</v>
      </c>
      <c r="AP683">
        <v>1615.87355502272</v>
      </c>
      <c r="AQ683">
        <v>1260.5307755500201</v>
      </c>
      <c r="AR683">
        <v>1011.10591074754</v>
      </c>
      <c r="AS683">
        <v>1275.32693031396</v>
      </c>
      <c r="AT683">
        <v>756.73575502427798</v>
      </c>
      <c r="AU683">
        <v>762.24082166399398</v>
      </c>
      <c r="AV683">
        <v>798.13291336890904</v>
      </c>
      <c r="AW683">
        <v>802.761491222377</v>
      </c>
      <c r="AX683">
        <v>512.55281787207105</v>
      </c>
    </row>
    <row r="684" spans="1:50" x14ac:dyDescent="0.25">
      <c r="A684">
        <v>175.87392550143201</v>
      </c>
      <c r="B684">
        <v>731.11556680874105</v>
      </c>
      <c r="C684">
        <v>636.52074241268895</v>
      </c>
      <c r="D684">
        <v>523.77370714435801</v>
      </c>
      <c r="E684">
        <v>454.77823918930301</v>
      </c>
      <c r="F684">
        <v>428.80174016657901</v>
      </c>
      <c r="G684">
        <v>365.96455798784399</v>
      </c>
      <c r="H684">
        <v>365.66651367826302</v>
      </c>
      <c r="I684">
        <v>352.51641768127803</v>
      </c>
      <c r="J684">
        <v>344.800581388681</v>
      </c>
      <c r="K684">
        <v>398.51276151577599</v>
      </c>
      <c r="L684">
        <v>299.53743571850799</v>
      </c>
      <c r="M684">
        <v>306.40257232235302</v>
      </c>
      <c r="N684">
        <v>293.56151875979998</v>
      </c>
      <c r="O684">
        <v>255.15865977592699</v>
      </c>
      <c r="P684">
        <v>281.42807572944798</v>
      </c>
      <c r="Q684">
        <v>275.13876877432699</v>
      </c>
      <c r="R684">
        <v>285.84194377835598</v>
      </c>
      <c r="S684">
        <v>294.39810681212202</v>
      </c>
      <c r="T684">
        <v>321.97948312661498</v>
      </c>
      <c r="U684">
        <v>259.34595585506003</v>
      </c>
      <c r="V684">
        <v>261.82949451621897</v>
      </c>
      <c r="W684">
        <v>249.92326035799201</v>
      </c>
      <c r="X684">
        <v>317.62443485818699</v>
      </c>
      <c r="Y684">
        <v>276.59289329804301</v>
      </c>
      <c r="Z684">
        <v>337.61670410888399</v>
      </c>
      <c r="AA684">
        <v>555.53250020936002</v>
      </c>
      <c r="AB684">
        <v>363.06580443600501</v>
      </c>
      <c r="AC684">
        <v>329.09464150769702</v>
      </c>
      <c r="AD684">
        <v>348.311483528493</v>
      </c>
      <c r="AE684">
        <v>386.88046389412199</v>
      </c>
      <c r="AF684">
        <v>413.53565969937398</v>
      </c>
      <c r="AG684">
        <v>371.93085555353599</v>
      </c>
      <c r="AH684">
        <v>343.31470779138402</v>
      </c>
      <c r="AI684">
        <v>717.01220743136798</v>
      </c>
      <c r="AJ684">
        <v>550.24227963665999</v>
      </c>
      <c r="AK684">
        <v>1020.18364382281</v>
      </c>
      <c r="AL684">
        <v>867.58804768266202</v>
      </c>
      <c r="AM684">
        <v>967.32817851259097</v>
      </c>
      <c r="AN684">
        <v>844.85913399648405</v>
      </c>
      <c r="AO684">
        <v>1332.6309882852599</v>
      </c>
      <c r="AP684">
        <v>1531.8160198379501</v>
      </c>
      <c r="AQ684">
        <v>1238.9550455768101</v>
      </c>
      <c r="AR684">
        <v>1031.5457111339599</v>
      </c>
      <c r="AS684">
        <v>1241.9990447098901</v>
      </c>
      <c r="AT684">
        <v>717.51337795982101</v>
      </c>
      <c r="AU684">
        <v>759.26611920890502</v>
      </c>
      <c r="AV684">
        <v>786.66559855535399</v>
      </c>
      <c r="AW684">
        <v>759.57052952772904</v>
      </c>
      <c r="AX684">
        <v>513.43091758931405</v>
      </c>
    </row>
    <row r="685" spans="1:50" x14ac:dyDescent="0.25">
      <c r="A685">
        <v>176.13180515759299</v>
      </c>
      <c r="B685">
        <v>774.04092390735605</v>
      </c>
      <c r="C685">
        <v>667.94880008545499</v>
      </c>
      <c r="D685">
        <v>536.87682102961105</v>
      </c>
      <c r="E685">
        <v>465.526179014256</v>
      </c>
      <c r="F685">
        <v>435.46053741660398</v>
      </c>
      <c r="G685">
        <v>372.20587544206802</v>
      </c>
      <c r="H685">
        <v>362.014118562703</v>
      </c>
      <c r="I685">
        <v>353.01025228172603</v>
      </c>
      <c r="J685">
        <v>350.01690212256301</v>
      </c>
      <c r="K685">
        <v>415.838627583049</v>
      </c>
      <c r="L685">
        <v>302.12591894024001</v>
      </c>
      <c r="M685">
        <v>310.402779021838</v>
      </c>
      <c r="N685">
        <v>292.752838761036</v>
      </c>
      <c r="O685">
        <v>257.11099783335499</v>
      </c>
      <c r="P685">
        <v>286.07128794671002</v>
      </c>
      <c r="Q685">
        <v>270.46321812828302</v>
      </c>
      <c r="R685">
        <v>287.940720253574</v>
      </c>
      <c r="S685">
        <v>286.00393699876997</v>
      </c>
      <c r="T685">
        <v>314.30516199301701</v>
      </c>
      <c r="U685">
        <v>256.32902970673501</v>
      </c>
      <c r="V685">
        <v>263.75341841761798</v>
      </c>
      <c r="W685">
        <v>250.190637730704</v>
      </c>
      <c r="X685">
        <v>318.974591336429</v>
      </c>
      <c r="Y685">
        <v>280.097186116329</v>
      </c>
      <c r="Z685">
        <v>346.24967939773899</v>
      </c>
      <c r="AA685">
        <v>583.44904207285595</v>
      </c>
      <c r="AB685">
        <v>376.883399361383</v>
      </c>
      <c r="AC685">
        <v>336.51885768342697</v>
      </c>
      <c r="AD685">
        <v>365.91582283935497</v>
      </c>
      <c r="AE685">
        <v>421.42377045814601</v>
      </c>
      <c r="AF685">
        <v>449.01597341136102</v>
      </c>
      <c r="AG685">
        <v>388.93804016287697</v>
      </c>
      <c r="AH685">
        <v>354.34416097921201</v>
      </c>
      <c r="AI685">
        <v>724.29274373670603</v>
      </c>
      <c r="AJ685">
        <v>569.23216556361501</v>
      </c>
      <c r="AK685">
        <v>1109.8525429829001</v>
      </c>
      <c r="AL685">
        <v>912.59442364961899</v>
      </c>
      <c r="AM685">
        <v>1013.47863593146</v>
      </c>
      <c r="AN685">
        <v>892.98346075961194</v>
      </c>
      <c r="AO685">
        <v>1481.5909454515599</v>
      </c>
      <c r="AP685">
        <v>1531.4867707584799</v>
      </c>
      <c r="AQ685">
        <v>1323.20655383538</v>
      </c>
      <c r="AR685">
        <v>1149.5742417484801</v>
      </c>
      <c r="AS685">
        <v>1406.87340759724</v>
      </c>
      <c r="AT685">
        <v>743.75844039952005</v>
      </c>
      <c r="AU685">
        <v>778.40484539918396</v>
      </c>
      <c r="AV685">
        <v>831.29707535716602</v>
      </c>
      <c r="AW685">
        <v>798.42983713287197</v>
      </c>
      <c r="AX685">
        <v>523.25505784159805</v>
      </c>
    </row>
    <row r="686" spans="1:50" x14ac:dyDescent="0.25">
      <c r="A686">
        <v>176.38968481375301</v>
      </c>
      <c r="B686">
        <v>732.40417519503296</v>
      </c>
      <c r="C686">
        <v>630.70417043178895</v>
      </c>
      <c r="D686">
        <v>521.55105422906195</v>
      </c>
      <c r="E686">
        <v>442.97870680332198</v>
      </c>
      <c r="F686">
        <v>422.93610145642202</v>
      </c>
      <c r="G686">
        <v>370.63604224018798</v>
      </c>
      <c r="H686">
        <v>355.32054962143297</v>
      </c>
      <c r="I686">
        <v>347.21037028814197</v>
      </c>
      <c r="J686">
        <v>340.79784740741098</v>
      </c>
      <c r="K686">
        <v>419.85175970668399</v>
      </c>
      <c r="L686">
        <v>307.87009374065002</v>
      </c>
      <c r="M686">
        <v>305.54099742433601</v>
      </c>
      <c r="N686">
        <v>289.28983248992199</v>
      </c>
      <c r="O686">
        <v>257.72233662147499</v>
      </c>
      <c r="P686">
        <v>286.96275783771102</v>
      </c>
      <c r="Q686">
        <v>273.00858570426601</v>
      </c>
      <c r="R686">
        <v>287.91965814327699</v>
      </c>
      <c r="S686">
        <v>277.59114712950998</v>
      </c>
      <c r="T686">
        <v>309.32688537242302</v>
      </c>
      <c r="U686">
        <v>260.26936796743502</v>
      </c>
      <c r="V686">
        <v>264.06534048041499</v>
      </c>
      <c r="W686">
        <v>252.47901107100299</v>
      </c>
      <c r="X686">
        <v>314.53661749225199</v>
      </c>
      <c r="Y686">
        <v>280.69037671297002</v>
      </c>
      <c r="Z686">
        <v>341.30779669960498</v>
      </c>
      <c r="AA686">
        <v>598.02486478531398</v>
      </c>
      <c r="AB686">
        <v>384.77986344351098</v>
      </c>
      <c r="AC686">
        <v>343.13443648520098</v>
      </c>
      <c r="AD686">
        <v>367.44131706968898</v>
      </c>
      <c r="AE686">
        <v>453.81863680406201</v>
      </c>
      <c r="AF686">
        <v>504.85408513813002</v>
      </c>
      <c r="AG686">
        <v>399.64737620933499</v>
      </c>
      <c r="AH686">
        <v>360.070689296475</v>
      </c>
      <c r="AI686">
        <v>731.79266660372798</v>
      </c>
      <c r="AJ686">
        <v>571.78487598377296</v>
      </c>
      <c r="AK686">
        <v>1186.20416706739</v>
      </c>
      <c r="AL686">
        <v>916.95237211817596</v>
      </c>
      <c r="AM686">
        <v>1112.1692195406099</v>
      </c>
      <c r="AN686">
        <v>909.94764674186104</v>
      </c>
      <c r="AO686">
        <v>1439.7732090423499</v>
      </c>
      <c r="AP686">
        <v>1470.71262151429</v>
      </c>
      <c r="AQ686">
        <v>1336.2387914117801</v>
      </c>
      <c r="AR686">
        <v>1075.23096579452</v>
      </c>
      <c r="AS686">
        <v>1267.67156079596</v>
      </c>
      <c r="AT686">
        <v>666.24768796649096</v>
      </c>
      <c r="AU686">
        <v>719.48933684313897</v>
      </c>
      <c r="AV686">
        <v>771.387064847185</v>
      </c>
      <c r="AW686">
        <v>772.59122975462606</v>
      </c>
      <c r="AX686">
        <v>493.271357765446</v>
      </c>
    </row>
    <row r="687" spans="1:50" x14ac:dyDescent="0.25">
      <c r="A687">
        <v>176.64756446991399</v>
      </c>
      <c r="B687">
        <v>718.95320769821797</v>
      </c>
      <c r="C687">
        <v>638.42895925766197</v>
      </c>
      <c r="D687">
        <v>531.81381624624805</v>
      </c>
      <c r="E687">
        <v>446.52237067375103</v>
      </c>
      <c r="F687">
        <v>431.30008915802603</v>
      </c>
      <c r="G687">
        <v>378.40808025207298</v>
      </c>
      <c r="H687">
        <v>358.02360433991902</v>
      </c>
      <c r="I687">
        <v>353.50647707002702</v>
      </c>
      <c r="J687">
        <v>349.81674414213802</v>
      </c>
      <c r="K687">
        <v>407.218195004297</v>
      </c>
      <c r="L687">
        <v>318.91737566756802</v>
      </c>
      <c r="M687">
        <v>305.97730943074401</v>
      </c>
      <c r="N687">
        <v>293.027112678972</v>
      </c>
      <c r="O687">
        <v>255.86134493441801</v>
      </c>
      <c r="P687">
        <v>290.64710674396099</v>
      </c>
      <c r="Q687">
        <v>273.82513704521699</v>
      </c>
      <c r="R687">
        <v>287.84024774435301</v>
      </c>
      <c r="S687">
        <v>275.66708841291302</v>
      </c>
      <c r="T687">
        <v>304.20472587309001</v>
      </c>
      <c r="U687">
        <v>260.91602819162603</v>
      </c>
      <c r="V687">
        <v>270.77718051270199</v>
      </c>
      <c r="W687">
        <v>253.47515675293201</v>
      </c>
      <c r="X687">
        <v>319.46646348073801</v>
      </c>
      <c r="Y687">
        <v>285.49958908113302</v>
      </c>
      <c r="Z687">
        <v>347.74229772090303</v>
      </c>
      <c r="AA687">
        <v>636.98717232636602</v>
      </c>
      <c r="AB687">
        <v>385.97812200204498</v>
      </c>
      <c r="AC687">
        <v>339.82062394678297</v>
      </c>
      <c r="AD687">
        <v>365.13283950217698</v>
      </c>
      <c r="AE687">
        <v>456.51033680333597</v>
      </c>
      <c r="AF687">
        <v>502.303674492374</v>
      </c>
      <c r="AG687">
        <v>404.52114609319199</v>
      </c>
      <c r="AH687">
        <v>353.820891770277</v>
      </c>
      <c r="AI687">
        <v>727.30051544014998</v>
      </c>
      <c r="AJ687">
        <v>568.81794626767703</v>
      </c>
      <c r="AK687">
        <v>1157.13023986587</v>
      </c>
      <c r="AL687">
        <v>909.84963934812697</v>
      </c>
      <c r="AM687">
        <v>1094.0990530366901</v>
      </c>
      <c r="AN687">
        <v>910.27594025534404</v>
      </c>
      <c r="AO687">
        <v>1360.6640970661799</v>
      </c>
      <c r="AP687">
        <v>1392.1435883783799</v>
      </c>
      <c r="AQ687">
        <v>1290.7905167321201</v>
      </c>
      <c r="AR687">
        <v>1028.1038036873099</v>
      </c>
      <c r="AS687">
        <v>1218.3858602226301</v>
      </c>
      <c r="AT687">
        <v>637.55829619436599</v>
      </c>
      <c r="AU687">
        <v>706.23994222082899</v>
      </c>
      <c r="AV687">
        <v>785.28266061608099</v>
      </c>
      <c r="AW687">
        <v>738.36967099842104</v>
      </c>
      <c r="AX687">
        <v>490.261225540998</v>
      </c>
    </row>
    <row r="688" spans="1:50" x14ac:dyDescent="0.25">
      <c r="A688">
        <v>176.905444126074</v>
      </c>
      <c r="B688">
        <v>765.31424765487498</v>
      </c>
      <c r="C688">
        <v>667.01264389197604</v>
      </c>
      <c r="D688">
        <v>552.61716622324695</v>
      </c>
      <c r="E688">
        <v>449.28188570640299</v>
      </c>
      <c r="F688">
        <v>442.69844419402801</v>
      </c>
      <c r="G688">
        <v>381.84546858968997</v>
      </c>
      <c r="H688">
        <v>362.37514623061702</v>
      </c>
      <c r="I688">
        <v>369.24655026031797</v>
      </c>
      <c r="J688">
        <v>355.19735215486401</v>
      </c>
      <c r="K688">
        <v>410.499527811375</v>
      </c>
      <c r="L688">
        <v>323.01377091227403</v>
      </c>
      <c r="M688">
        <v>308.26755319703699</v>
      </c>
      <c r="N688">
        <v>300.690158453359</v>
      </c>
      <c r="O688">
        <v>255.53265763486499</v>
      </c>
      <c r="P688">
        <v>290.97437092571801</v>
      </c>
      <c r="Q688">
        <v>274.01596065090899</v>
      </c>
      <c r="R688">
        <v>290.38664482951299</v>
      </c>
      <c r="S688">
        <v>276.92692796098902</v>
      </c>
      <c r="T688">
        <v>305.17570745022999</v>
      </c>
      <c r="U688">
        <v>260.316944957636</v>
      </c>
      <c r="V688">
        <v>272.98127484508598</v>
      </c>
      <c r="W688">
        <v>251.98389555120099</v>
      </c>
      <c r="X688">
        <v>330.32091405731097</v>
      </c>
      <c r="Y688">
        <v>283.102409863623</v>
      </c>
      <c r="Z688">
        <v>356.96309257167201</v>
      </c>
      <c r="AA688">
        <v>668.45545170305002</v>
      </c>
      <c r="AB688">
        <v>406.32711858233898</v>
      </c>
      <c r="AC688">
        <v>355.88341560352399</v>
      </c>
      <c r="AD688">
        <v>373.36131809200202</v>
      </c>
      <c r="AE688">
        <v>485.72263204725499</v>
      </c>
      <c r="AF688">
        <v>545.13293138705001</v>
      </c>
      <c r="AG688">
        <v>431.81237109577398</v>
      </c>
      <c r="AH688">
        <v>365.62278154121799</v>
      </c>
      <c r="AI688">
        <v>727.56683662357796</v>
      </c>
      <c r="AJ688">
        <v>602.80264055044802</v>
      </c>
      <c r="AK688">
        <v>1240.8942066541899</v>
      </c>
      <c r="AL688">
        <v>903.80151927046199</v>
      </c>
      <c r="AM688">
        <v>1146.35607280717</v>
      </c>
      <c r="AN688">
        <v>1027.8241081921999</v>
      </c>
      <c r="AO688">
        <v>1438.76218489178</v>
      </c>
      <c r="AP688">
        <v>1471.2159898110201</v>
      </c>
      <c r="AQ688">
        <v>1349.7434713830701</v>
      </c>
      <c r="AR688">
        <v>1086.5992612098701</v>
      </c>
      <c r="AS688">
        <v>1300.54502735134</v>
      </c>
      <c r="AT688">
        <v>656.71335855555503</v>
      </c>
      <c r="AU688">
        <v>740.60041994230801</v>
      </c>
      <c r="AV688">
        <v>817.83252791592702</v>
      </c>
      <c r="AW688">
        <v>760.05437544829101</v>
      </c>
      <c r="AX688">
        <v>499.29272920750401</v>
      </c>
    </row>
    <row r="689" spans="1:50" x14ac:dyDescent="0.25">
      <c r="A689">
        <v>177.16332378223399</v>
      </c>
      <c r="B689">
        <v>732.62647873840399</v>
      </c>
      <c r="C689">
        <v>630.499384087718</v>
      </c>
      <c r="D689">
        <v>542.56107254311405</v>
      </c>
      <c r="E689">
        <v>428.55698210249199</v>
      </c>
      <c r="F689">
        <v>433.98704474589698</v>
      </c>
      <c r="G689">
        <v>373.510919483588</v>
      </c>
      <c r="H689">
        <v>356.81164027010902</v>
      </c>
      <c r="I689">
        <v>377.21212098973803</v>
      </c>
      <c r="J689">
        <v>351.12015054121701</v>
      </c>
      <c r="K689">
        <v>408.61982388036301</v>
      </c>
      <c r="L689">
        <v>332.57265947375402</v>
      </c>
      <c r="M689">
        <v>313.52617884407402</v>
      </c>
      <c r="N689">
        <v>307.842088066391</v>
      </c>
      <c r="O689">
        <v>254.44024941696799</v>
      </c>
      <c r="P689">
        <v>281.304521700245</v>
      </c>
      <c r="Q689">
        <v>273.44450600005899</v>
      </c>
      <c r="R689">
        <v>291.91679994402801</v>
      </c>
      <c r="S689">
        <v>284.58399399248799</v>
      </c>
      <c r="T689">
        <v>307.506626729777</v>
      </c>
      <c r="U689">
        <v>254.00639042238399</v>
      </c>
      <c r="V689">
        <v>268.01915178305899</v>
      </c>
      <c r="W689">
        <v>251.58237775262799</v>
      </c>
      <c r="X689">
        <v>331.930893008282</v>
      </c>
      <c r="Y689">
        <v>283.69775591045902</v>
      </c>
      <c r="Z689">
        <v>362.31648067948697</v>
      </c>
      <c r="AA689">
        <v>677.04043728865099</v>
      </c>
      <c r="AB689">
        <v>418.03233685936499</v>
      </c>
      <c r="AC689">
        <v>380.19061957476202</v>
      </c>
      <c r="AD689">
        <v>379.58740062334198</v>
      </c>
      <c r="AE689">
        <v>538.03247292567005</v>
      </c>
      <c r="AF689">
        <v>680.59353134539697</v>
      </c>
      <c r="AG689">
        <v>474.73457760317501</v>
      </c>
      <c r="AH689">
        <v>389.17670588961403</v>
      </c>
      <c r="AI689">
        <v>713.20479252903306</v>
      </c>
      <c r="AJ689">
        <v>619.86158988167404</v>
      </c>
      <c r="AK689">
        <v>1291.2264451086801</v>
      </c>
      <c r="AL689">
        <v>880.75907198412904</v>
      </c>
      <c r="AM689">
        <v>1167.10937580051</v>
      </c>
      <c r="AN689">
        <v>1092.38012537431</v>
      </c>
      <c r="AO689">
        <v>1398.95264936585</v>
      </c>
      <c r="AP689">
        <v>1352.1216791940899</v>
      </c>
      <c r="AQ689">
        <v>1351.51690787182</v>
      </c>
      <c r="AR689">
        <v>1047.4999687152099</v>
      </c>
      <c r="AS689">
        <v>1173.6198081232301</v>
      </c>
      <c r="AT689">
        <v>597.86721260903096</v>
      </c>
      <c r="AU689">
        <v>691.43269723376102</v>
      </c>
      <c r="AV689">
        <v>777.63922413133196</v>
      </c>
      <c r="AW689">
        <v>736.13142786316303</v>
      </c>
      <c r="AX689">
        <v>471.24191605289099</v>
      </c>
    </row>
    <row r="690" spans="1:50" x14ac:dyDescent="0.25">
      <c r="A690">
        <v>177.421203438395</v>
      </c>
      <c r="B690">
        <v>764.14070245720995</v>
      </c>
      <c r="C690">
        <v>644.09299672222403</v>
      </c>
      <c r="D690">
        <v>537.52188171097703</v>
      </c>
      <c r="E690">
        <v>420.32772980079301</v>
      </c>
      <c r="F690">
        <v>432.63780390602699</v>
      </c>
      <c r="G690">
        <v>372.33668991305501</v>
      </c>
      <c r="H690">
        <v>356.84182481957902</v>
      </c>
      <c r="I690">
        <v>379.685591711764</v>
      </c>
      <c r="J690">
        <v>349.94250424850998</v>
      </c>
      <c r="K690">
        <v>401.359682966832</v>
      </c>
      <c r="L690">
        <v>334.66375658773399</v>
      </c>
      <c r="M690">
        <v>315.57512354470703</v>
      </c>
      <c r="N690">
        <v>310.63971649715199</v>
      </c>
      <c r="O690">
        <v>257.2647300118</v>
      </c>
      <c r="P690">
        <v>278.89150831157099</v>
      </c>
      <c r="Q690">
        <v>271.54903025011902</v>
      </c>
      <c r="R690">
        <v>294.38028171859401</v>
      </c>
      <c r="S690">
        <v>289.24150433750799</v>
      </c>
      <c r="T690">
        <v>307.23558896800103</v>
      </c>
      <c r="U690">
        <v>256.49991688309001</v>
      </c>
      <c r="V690">
        <v>267.68573908086699</v>
      </c>
      <c r="W690">
        <v>254.83310408158599</v>
      </c>
      <c r="X690">
        <v>336.58907277386999</v>
      </c>
      <c r="Y690">
        <v>282.35364766641197</v>
      </c>
      <c r="Z690">
        <v>373.75803996374998</v>
      </c>
      <c r="AA690">
        <v>646.51406691968396</v>
      </c>
      <c r="AB690">
        <v>397.04881005636702</v>
      </c>
      <c r="AC690">
        <v>383.10502152451397</v>
      </c>
      <c r="AD690">
        <v>384.96150387491298</v>
      </c>
      <c r="AE690">
        <v>525.89138284558305</v>
      </c>
      <c r="AF690">
        <v>662.25827871300498</v>
      </c>
      <c r="AG690">
        <v>465.72635092011501</v>
      </c>
      <c r="AH690">
        <v>385.630778246158</v>
      </c>
      <c r="AI690">
        <v>691.17027037156095</v>
      </c>
      <c r="AJ690">
        <v>612.88849896171598</v>
      </c>
      <c r="AK690">
        <v>1254.4155892667</v>
      </c>
      <c r="AL690">
        <v>837.92258275825498</v>
      </c>
      <c r="AM690">
        <v>1113.48592551209</v>
      </c>
      <c r="AN690">
        <v>1068.52168411297</v>
      </c>
      <c r="AO690">
        <v>1310.85988639332</v>
      </c>
      <c r="AP690">
        <v>1309.52978523857</v>
      </c>
      <c r="AQ690">
        <v>1278.6838524222201</v>
      </c>
      <c r="AR690">
        <v>1034.3964995839101</v>
      </c>
      <c r="AS690">
        <v>1140.6611067358499</v>
      </c>
      <c r="AT690">
        <v>600.08317094946699</v>
      </c>
      <c r="AU690">
        <v>680.65406820045803</v>
      </c>
      <c r="AV690">
        <v>771.52879763680801</v>
      </c>
      <c r="AW690">
        <v>704.13438458177302</v>
      </c>
      <c r="AX690">
        <v>452.58524339263403</v>
      </c>
    </row>
    <row r="691" spans="1:50" x14ac:dyDescent="0.25">
      <c r="A691">
        <v>177.67908309455501</v>
      </c>
      <c r="B691">
        <v>802.26527901928603</v>
      </c>
      <c r="C691">
        <v>690.67021818860098</v>
      </c>
      <c r="D691">
        <v>546.94085824931904</v>
      </c>
      <c r="E691">
        <v>424.73734970475999</v>
      </c>
      <c r="F691">
        <v>446.123607912718</v>
      </c>
      <c r="G691">
        <v>380.84674783045</v>
      </c>
      <c r="H691">
        <v>358.31334233845098</v>
      </c>
      <c r="I691">
        <v>387.45308122915498</v>
      </c>
      <c r="J691">
        <v>365.97104413694598</v>
      </c>
      <c r="K691">
        <v>402.67006312249998</v>
      </c>
      <c r="L691">
        <v>339.45673605101598</v>
      </c>
      <c r="M691">
        <v>320.29141982766998</v>
      </c>
      <c r="N691">
        <v>314.11897731111799</v>
      </c>
      <c r="O691">
        <v>272.93693639883702</v>
      </c>
      <c r="P691">
        <v>279.41111620658103</v>
      </c>
      <c r="Q691">
        <v>270.442646163022</v>
      </c>
      <c r="R691">
        <v>304.823279589734</v>
      </c>
      <c r="S691">
        <v>296.171004566806</v>
      </c>
      <c r="T691">
        <v>304.56309586024202</v>
      </c>
      <c r="U691">
        <v>264.86091398574501</v>
      </c>
      <c r="V691">
        <v>267.93229181204202</v>
      </c>
      <c r="W691">
        <v>262.46985241841799</v>
      </c>
      <c r="X691">
        <v>346.419940878533</v>
      </c>
      <c r="Y691">
        <v>281.23660841107699</v>
      </c>
      <c r="Z691">
        <v>385.25861075339702</v>
      </c>
      <c r="AA691">
        <v>649.52402171102904</v>
      </c>
      <c r="AB691">
        <v>412.30767660695398</v>
      </c>
      <c r="AC691">
        <v>395.02789255551301</v>
      </c>
      <c r="AD691">
        <v>401.71636517054498</v>
      </c>
      <c r="AE691">
        <v>553.68292183489905</v>
      </c>
      <c r="AF691">
        <v>707.55244309886405</v>
      </c>
      <c r="AG691">
        <v>496.06642165762702</v>
      </c>
      <c r="AH691">
        <v>400.55058180217799</v>
      </c>
      <c r="AI691">
        <v>694.31926801940301</v>
      </c>
      <c r="AJ691">
        <v>639.84365408628901</v>
      </c>
      <c r="AK691">
        <v>1332.5283488451</v>
      </c>
      <c r="AL691">
        <v>885.46924530227295</v>
      </c>
      <c r="AM691">
        <v>1118.04102628129</v>
      </c>
      <c r="AN691">
        <v>1174.9381521011301</v>
      </c>
      <c r="AO691">
        <v>1366.1416367340701</v>
      </c>
      <c r="AP691">
        <v>1364.0053451231699</v>
      </c>
      <c r="AQ691">
        <v>1318.4138867808001</v>
      </c>
      <c r="AR691">
        <v>1100.39435469862</v>
      </c>
      <c r="AS691">
        <v>1195.7381852373101</v>
      </c>
      <c r="AT691">
        <v>615.36103675752702</v>
      </c>
      <c r="AU691">
        <v>696.44274341372204</v>
      </c>
      <c r="AV691">
        <v>801.47063734807602</v>
      </c>
      <c r="AW691">
        <v>728.16383091435398</v>
      </c>
      <c r="AX691">
        <v>459.94126654452498</v>
      </c>
    </row>
    <row r="692" spans="1:50" x14ac:dyDescent="0.25">
      <c r="A692">
        <v>177.93696275071599</v>
      </c>
      <c r="B692">
        <v>773.80038109337295</v>
      </c>
      <c r="C692">
        <v>674.57857150522398</v>
      </c>
      <c r="D692">
        <v>523.795272936792</v>
      </c>
      <c r="E692">
        <v>421.17973882305</v>
      </c>
      <c r="F692">
        <v>429.28692313213497</v>
      </c>
      <c r="G692">
        <v>380.51042800341202</v>
      </c>
      <c r="H692">
        <v>360.272250370493</v>
      </c>
      <c r="I692">
        <v>387.33251159089002</v>
      </c>
      <c r="J692">
        <v>370.91198031363598</v>
      </c>
      <c r="K692">
        <v>421.749498086605</v>
      </c>
      <c r="L692">
        <v>348.71840369760201</v>
      </c>
      <c r="M692">
        <v>329.49087834387802</v>
      </c>
      <c r="N692">
        <v>326.18626555176797</v>
      </c>
      <c r="O692">
        <v>280.46009186138298</v>
      </c>
      <c r="P692">
        <v>290.70151708772897</v>
      </c>
      <c r="Q692">
        <v>271.50929347817703</v>
      </c>
      <c r="R692">
        <v>309.990254393143</v>
      </c>
      <c r="S692">
        <v>297.30328349159402</v>
      </c>
      <c r="T692">
        <v>294.71158785272502</v>
      </c>
      <c r="U692">
        <v>273.68474069117798</v>
      </c>
      <c r="V692">
        <v>266.58435738903501</v>
      </c>
      <c r="W692">
        <v>267.07649450943001</v>
      </c>
      <c r="X692">
        <v>349.22424450776998</v>
      </c>
      <c r="Y692">
        <v>279.30712923729402</v>
      </c>
      <c r="Z692">
        <v>379.668079694607</v>
      </c>
      <c r="AA692">
        <v>653.73627991871604</v>
      </c>
      <c r="AB692">
        <v>428.51801253685397</v>
      </c>
      <c r="AC692">
        <v>423.25208717321601</v>
      </c>
      <c r="AD692">
        <v>433.32741031805801</v>
      </c>
      <c r="AE692">
        <v>618.63976338360203</v>
      </c>
      <c r="AF692">
        <v>990.48053630563095</v>
      </c>
      <c r="AG692">
        <v>592.09745784707604</v>
      </c>
      <c r="AH692">
        <v>450.728898436534</v>
      </c>
      <c r="AI692">
        <v>685.05529945013996</v>
      </c>
      <c r="AJ692">
        <v>658.65379853484296</v>
      </c>
      <c r="AK692">
        <v>1327.3665811451399</v>
      </c>
      <c r="AL692">
        <v>860.94902886973</v>
      </c>
      <c r="AM692">
        <v>1110.17801346904</v>
      </c>
      <c r="AN692">
        <v>1285.1179091311001</v>
      </c>
      <c r="AO692">
        <v>1317.89643584893</v>
      </c>
      <c r="AP692">
        <v>1215.70766369636</v>
      </c>
      <c r="AQ692">
        <v>1246.13430097172</v>
      </c>
      <c r="AR692">
        <v>1066.28913407605</v>
      </c>
      <c r="AS692">
        <v>1092.3835318679901</v>
      </c>
      <c r="AT692">
        <v>565.04223568453597</v>
      </c>
      <c r="AU692">
        <v>635.74786638932198</v>
      </c>
      <c r="AV692">
        <v>751.41550373441498</v>
      </c>
      <c r="AW692">
        <v>706.62006245020495</v>
      </c>
      <c r="AX692">
        <v>439.91478097411601</v>
      </c>
    </row>
    <row r="693" spans="1:50" x14ac:dyDescent="0.25">
      <c r="A693">
        <v>178.19484240687601</v>
      </c>
      <c r="B693">
        <v>780.28598303360695</v>
      </c>
      <c r="C693">
        <v>670.20956425684699</v>
      </c>
      <c r="D693">
        <v>552.12452352467301</v>
      </c>
      <c r="E693">
        <v>427.55465566096302</v>
      </c>
      <c r="F693">
        <v>425.63504871354701</v>
      </c>
      <c r="G693">
        <v>382.910314358942</v>
      </c>
      <c r="H693">
        <v>361.71847924712898</v>
      </c>
      <c r="I693">
        <v>384.02219204857403</v>
      </c>
      <c r="J693">
        <v>372.06572604063098</v>
      </c>
      <c r="K693">
        <v>429.03262274120999</v>
      </c>
      <c r="L693">
        <v>342.25233268113902</v>
      </c>
      <c r="M693">
        <v>328.41619006952698</v>
      </c>
      <c r="N693">
        <v>327.75271471588599</v>
      </c>
      <c r="O693">
        <v>280.00657365169002</v>
      </c>
      <c r="P693">
        <v>295.404339219203</v>
      </c>
      <c r="Q693">
        <v>271.52228190677499</v>
      </c>
      <c r="R693">
        <v>309.36775026423601</v>
      </c>
      <c r="S693">
        <v>296.94395497112498</v>
      </c>
      <c r="T693">
        <v>294.30664626586503</v>
      </c>
      <c r="U693">
        <v>274.34514335136703</v>
      </c>
      <c r="V693">
        <v>266.83759218325503</v>
      </c>
      <c r="W693">
        <v>266.91932136571802</v>
      </c>
      <c r="X693">
        <v>345.23073539886798</v>
      </c>
      <c r="Y693">
        <v>278.51370357571301</v>
      </c>
      <c r="Z693">
        <v>373.185963243733</v>
      </c>
      <c r="AA693">
        <v>682.13241576540497</v>
      </c>
      <c r="AB693">
        <v>437.71601939231499</v>
      </c>
      <c r="AC693">
        <v>424.48326945950998</v>
      </c>
      <c r="AD693">
        <v>437.55968052188899</v>
      </c>
      <c r="AE693">
        <v>605.78741565855296</v>
      </c>
      <c r="AF693">
        <v>1010.13902221888</v>
      </c>
      <c r="AG693">
        <v>597.57492739997303</v>
      </c>
      <c r="AH693">
        <v>445.56775579412101</v>
      </c>
      <c r="AI693">
        <v>675.73167425670601</v>
      </c>
      <c r="AJ693">
        <v>664.01064907073101</v>
      </c>
      <c r="AK693">
        <v>1289.7666125681101</v>
      </c>
      <c r="AL693">
        <v>843.16628988658204</v>
      </c>
      <c r="AM693">
        <v>1117.2894684524399</v>
      </c>
      <c r="AN693">
        <v>1299.5552942910799</v>
      </c>
      <c r="AO693">
        <v>1263.8234877110399</v>
      </c>
      <c r="AP693">
        <v>1184.66924955081</v>
      </c>
      <c r="AQ693">
        <v>1208.70179097196</v>
      </c>
      <c r="AR693">
        <v>1075.8148687489299</v>
      </c>
      <c r="AS693">
        <v>1096.2989292064401</v>
      </c>
      <c r="AT693">
        <v>547.77545970609401</v>
      </c>
      <c r="AU693">
        <v>656.53949339147096</v>
      </c>
      <c r="AV693">
        <v>730.77950559714805</v>
      </c>
      <c r="AW693">
        <v>692.12078143052202</v>
      </c>
      <c r="AX693">
        <v>449.73545114584499</v>
      </c>
    </row>
    <row r="694" spans="1:50" x14ac:dyDescent="0.25">
      <c r="A694">
        <v>178.45272206303699</v>
      </c>
      <c r="B694">
        <v>799.67728305310095</v>
      </c>
      <c r="C694">
        <v>703.15081898583799</v>
      </c>
      <c r="D694">
        <v>555.09982395782504</v>
      </c>
      <c r="E694">
        <v>433.53630956599602</v>
      </c>
      <c r="F694">
        <v>428.2205561225</v>
      </c>
      <c r="G694">
        <v>395.55687141254703</v>
      </c>
      <c r="H694">
        <v>366.44100658199397</v>
      </c>
      <c r="I694">
        <v>384.31209775334003</v>
      </c>
      <c r="J694">
        <v>379.678818209751</v>
      </c>
      <c r="K694">
        <v>434.62535817827199</v>
      </c>
      <c r="L694">
        <v>367.141758947938</v>
      </c>
      <c r="M694">
        <v>335.15505110178702</v>
      </c>
      <c r="N694">
        <v>328.91277002088202</v>
      </c>
      <c r="O694">
        <v>284.56337167805799</v>
      </c>
      <c r="P694">
        <v>297.16691795047899</v>
      </c>
      <c r="Q694">
        <v>271.27437731614702</v>
      </c>
      <c r="R694">
        <v>319.61789089488502</v>
      </c>
      <c r="S694">
        <v>304.17001267639398</v>
      </c>
      <c r="T694">
        <v>296.91645798773601</v>
      </c>
      <c r="U694">
        <v>278.89395747900102</v>
      </c>
      <c r="V694">
        <v>273.63705265168898</v>
      </c>
      <c r="W694">
        <v>265.744176466299</v>
      </c>
      <c r="X694">
        <v>353.37488278483499</v>
      </c>
      <c r="Y694">
        <v>284.59057710959598</v>
      </c>
      <c r="Z694">
        <v>374.13961867036898</v>
      </c>
      <c r="AA694">
        <v>662.36872527809101</v>
      </c>
      <c r="AB694">
        <v>447.18467320704701</v>
      </c>
      <c r="AC694">
        <v>427.93782475375502</v>
      </c>
      <c r="AD694">
        <v>446.62078794927999</v>
      </c>
      <c r="AE694">
        <v>611.36236397992502</v>
      </c>
      <c r="AF694">
        <v>1021.5005229662499</v>
      </c>
      <c r="AG694">
        <v>612.335308488603</v>
      </c>
      <c r="AH694">
        <v>453.48058398915401</v>
      </c>
      <c r="AI694">
        <v>691.01437201579699</v>
      </c>
      <c r="AJ694">
        <v>674.01771695743696</v>
      </c>
      <c r="AK694">
        <v>1284.7853928240199</v>
      </c>
      <c r="AL694">
        <v>856.72179584820503</v>
      </c>
      <c r="AM694">
        <v>1196.5841258436401</v>
      </c>
      <c r="AN694">
        <v>1360.26358924888</v>
      </c>
      <c r="AO694">
        <v>1258.0078678718801</v>
      </c>
      <c r="AP694">
        <v>1181.1433542994901</v>
      </c>
      <c r="AQ694">
        <v>1197.2893271386599</v>
      </c>
      <c r="AR694">
        <v>1097.9843039607799</v>
      </c>
      <c r="AS694">
        <v>1110.5375768707499</v>
      </c>
      <c r="AT694">
        <v>547.28174765882204</v>
      </c>
      <c r="AU694">
        <v>661.39259928499905</v>
      </c>
      <c r="AV694">
        <v>737.75662195912503</v>
      </c>
      <c r="AW694">
        <v>694.69829727090098</v>
      </c>
      <c r="AX694">
        <v>463.44849757163598</v>
      </c>
    </row>
    <row r="695" spans="1:50" x14ac:dyDescent="0.25">
      <c r="A695">
        <v>178.710601719197</v>
      </c>
      <c r="B695">
        <v>773.53707306551405</v>
      </c>
      <c r="C695">
        <v>698.20575684516598</v>
      </c>
      <c r="D695">
        <v>534.06547295974804</v>
      </c>
      <c r="E695">
        <v>419.597476223765</v>
      </c>
      <c r="F695">
        <v>430.13698600677498</v>
      </c>
      <c r="G695">
        <v>405.08204211078498</v>
      </c>
      <c r="H695">
        <v>382.70968122121798</v>
      </c>
      <c r="I695">
        <v>395.53015102735901</v>
      </c>
      <c r="J695">
        <v>391.09101981400897</v>
      </c>
      <c r="K695">
        <v>501.626182233203</v>
      </c>
      <c r="L695">
        <v>433.81257916203703</v>
      </c>
      <c r="M695">
        <v>369.67283652032899</v>
      </c>
      <c r="N695">
        <v>361.33492078633901</v>
      </c>
      <c r="O695">
        <v>298.21842762185202</v>
      </c>
      <c r="P695">
        <v>298.56845174604501</v>
      </c>
      <c r="Q695">
        <v>285.48027404820698</v>
      </c>
      <c r="R695">
        <v>328.69029803946898</v>
      </c>
      <c r="S695">
        <v>313.53200629043499</v>
      </c>
      <c r="T695">
        <v>298.13111613485501</v>
      </c>
      <c r="U695">
        <v>279.56808721865099</v>
      </c>
      <c r="V695">
        <v>284.33153621385202</v>
      </c>
      <c r="W695">
        <v>268.71739099492498</v>
      </c>
      <c r="X695">
        <v>365.30622281315999</v>
      </c>
      <c r="Y695">
        <v>292.836764033196</v>
      </c>
      <c r="Z695">
        <v>394.28572827574197</v>
      </c>
      <c r="AA695">
        <v>635.78598670225199</v>
      </c>
      <c r="AB695">
        <v>460.34910131891502</v>
      </c>
      <c r="AC695">
        <v>459.85359731037801</v>
      </c>
      <c r="AD695">
        <v>488.38847938324898</v>
      </c>
      <c r="AE695">
        <v>672.21758943319401</v>
      </c>
      <c r="AF695">
        <v>1377.07989073678</v>
      </c>
      <c r="AG695">
        <v>782.00152510771795</v>
      </c>
      <c r="AH695">
        <v>573.07766754362206</v>
      </c>
      <c r="AI695">
        <v>680.77891168531096</v>
      </c>
      <c r="AJ695">
        <v>729.045812711694</v>
      </c>
      <c r="AK695">
        <v>1158.70739712775</v>
      </c>
      <c r="AL695">
        <v>829.47043681327398</v>
      </c>
      <c r="AM695">
        <v>1144.02736616377</v>
      </c>
      <c r="AN695">
        <v>1542.59673735763</v>
      </c>
      <c r="AO695">
        <v>1231.24919484668</v>
      </c>
      <c r="AP695">
        <v>1055.9659175207901</v>
      </c>
      <c r="AQ695">
        <v>1078.96796718822</v>
      </c>
      <c r="AR695">
        <v>1127.3937198480301</v>
      </c>
      <c r="AS695">
        <v>1020.75098246351</v>
      </c>
      <c r="AT695">
        <v>518.79267147574797</v>
      </c>
      <c r="AU695">
        <v>638.75842143445504</v>
      </c>
      <c r="AV695">
        <v>718.66597937580002</v>
      </c>
      <c r="AW695">
        <v>678.327386382452</v>
      </c>
      <c r="AX695">
        <v>452.87748940195701</v>
      </c>
    </row>
    <row r="696" spans="1:50" x14ac:dyDescent="0.25">
      <c r="A696">
        <v>178.96848137535801</v>
      </c>
      <c r="B696">
        <v>766.01316912163998</v>
      </c>
      <c r="C696">
        <v>704.55520512109399</v>
      </c>
      <c r="D696">
        <v>528.56036578687099</v>
      </c>
      <c r="E696">
        <v>417.62129536572598</v>
      </c>
      <c r="F696">
        <v>438.40697073554298</v>
      </c>
      <c r="G696">
        <v>406.78106763601102</v>
      </c>
      <c r="H696">
        <v>384.53967863048302</v>
      </c>
      <c r="I696">
        <v>396.81462566019098</v>
      </c>
      <c r="J696">
        <v>389.73627018377101</v>
      </c>
      <c r="K696">
        <v>511.94405419428602</v>
      </c>
      <c r="L696">
        <v>436.48336013911398</v>
      </c>
      <c r="M696">
        <v>372.28645253627002</v>
      </c>
      <c r="N696">
        <v>363.36168325514598</v>
      </c>
      <c r="O696">
        <v>298.99153822069798</v>
      </c>
      <c r="P696">
        <v>296.861674475033</v>
      </c>
      <c r="Q696">
        <v>286.44332450139899</v>
      </c>
      <c r="R696">
        <v>327.84844545090999</v>
      </c>
      <c r="S696">
        <v>313.49836197372298</v>
      </c>
      <c r="T696">
        <v>299.09368371299701</v>
      </c>
      <c r="U696">
        <v>279.48785505666001</v>
      </c>
      <c r="V696">
        <v>285.94417807221498</v>
      </c>
      <c r="W696">
        <v>269.00973336304298</v>
      </c>
      <c r="X696">
        <v>368.72019226813399</v>
      </c>
      <c r="Y696">
        <v>293.60023082113599</v>
      </c>
      <c r="Z696">
        <v>400.09625876822599</v>
      </c>
      <c r="AA696">
        <v>635.93619161702202</v>
      </c>
      <c r="AB696">
        <v>455.73664851564899</v>
      </c>
      <c r="AC696">
        <v>459.47448097760201</v>
      </c>
      <c r="AD696">
        <v>486.479739122826</v>
      </c>
      <c r="AE696">
        <v>661.35172282723397</v>
      </c>
      <c r="AF696">
        <v>1361.2919244536299</v>
      </c>
      <c r="AG696">
        <v>779.68914928082302</v>
      </c>
      <c r="AH696">
        <v>590.88426438831402</v>
      </c>
      <c r="AI696">
        <v>662.15379471562903</v>
      </c>
      <c r="AJ696">
        <v>741.37634787077195</v>
      </c>
      <c r="AK696">
        <v>1116.50778313664</v>
      </c>
      <c r="AL696">
        <v>803.14198060528997</v>
      </c>
      <c r="AM696">
        <v>1108.2215465992999</v>
      </c>
      <c r="AN696">
        <v>1563.7295173990401</v>
      </c>
      <c r="AO696">
        <v>1263.9553367297201</v>
      </c>
      <c r="AP696">
        <v>1043.87367162793</v>
      </c>
      <c r="AQ696">
        <v>1051.60234846343</v>
      </c>
      <c r="AR696">
        <v>1136.40390147481</v>
      </c>
      <c r="AS696">
        <v>1001.97793231904</v>
      </c>
      <c r="AT696">
        <v>524.92356435073305</v>
      </c>
      <c r="AU696">
        <v>667.15281567333398</v>
      </c>
      <c r="AV696">
        <v>722.53439086816502</v>
      </c>
      <c r="AW696">
        <v>670.49089929155798</v>
      </c>
      <c r="AX696">
        <v>454.65348568221799</v>
      </c>
    </row>
    <row r="697" spans="1:50" x14ac:dyDescent="0.25">
      <c r="A697">
        <v>179.226361031518</v>
      </c>
      <c r="B697">
        <v>767.64425332963799</v>
      </c>
      <c r="C697">
        <v>716.80355476798002</v>
      </c>
      <c r="D697">
        <v>530.68478318825998</v>
      </c>
      <c r="E697">
        <v>418.732411666134</v>
      </c>
      <c r="F697">
        <v>436.02446154669099</v>
      </c>
      <c r="G697">
        <v>407.89989208092999</v>
      </c>
      <c r="H697">
        <v>383.82019125558901</v>
      </c>
      <c r="I697">
        <v>397.66655587363601</v>
      </c>
      <c r="J697">
        <v>387.84296625093202</v>
      </c>
      <c r="K697">
        <v>505.939626295415</v>
      </c>
      <c r="L697">
        <v>466.08451884674298</v>
      </c>
      <c r="M697">
        <v>373.41069468181797</v>
      </c>
      <c r="N697">
        <v>364.36908467115597</v>
      </c>
      <c r="O697">
        <v>299.96748171670498</v>
      </c>
      <c r="P697">
        <v>299.95817199563101</v>
      </c>
      <c r="Q697">
        <v>286.11686134661198</v>
      </c>
      <c r="R697">
        <v>330.52041811415398</v>
      </c>
      <c r="S697">
        <v>316.53787918611602</v>
      </c>
      <c r="T697">
        <v>301.40169446341503</v>
      </c>
      <c r="U697">
        <v>279.57894867537101</v>
      </c>
      <c r="V697">
        <v>286.977991744512</v>
      </c>
      <c r="W697">
        <v>268.183803483529</v>
      </c>
      <c r="X697">
        <v>370.66247359453502</v>
      </c>
      <c r="Y697">
        <v>296.96587358702601</v>
      </c>
      <c r="Z697">
        <v>399.92557491770799</v>
      </c>
      <c r="AA697">
        <v>633.91356595224499</v>
      </c>
      <c r="AB697">
        <v>454.507208978329</v>
      </c>
      <c r="AC697">
        <v>456.92749114756498</v>
      </c>
      <c r="AD697">
        <v>490.37525356665498</v>
      </c>
      <c r="AE697">
        <v>658.76359563659196</v>
      </c>
      <c r="AF697">
        <v>1346.7999589500801</v>
      </c>
      <c r="AG697">
        <v>781.33561057952102</v>
      </c>
      <c r="AH697">
        <v>589.18920116161303</v>
      </c>
      <c r="AI697">
        <v>661.85835601163399</v>
      </c>
      <c r="AJ697">
        <v>736.44391431252404</v>
      </c>
      <c r="AK697">
        <v>1104.7904937047099</v>
      </c>
      <c r="AL697">
        <v>802.40856941967604</v>
      </c>
      <c r="AM697">
        <v>1105.4352051661299</v>
      </c>
      <c r="AN697">
        <v>1570.36085917745</v>
      </c>
      <c r="AO697">
        <v>1252.87490990841</v>
      </c>
      <c r="AP697">
        <v>1037.4883271901299</v>
      </c>
      <c r="AQ697">
        <v>1039.0569350359001</v>
      </c>
      <c r="AR697">
        <v>1142.0789962952299</v>
      </c>
      <c r="AS697">
        <v>1002.97425136579</v>
      </c>
      <c r="AT697">
        <v>520.17180282372101</v>
      </c>
      <c r="AU697">
        <v>659.44453955280596</v>
      </c>
      <c r="AV697">
        <v>721.34436800243304</v>
      </c>
      <c r="AW697">
        <v>670.18785804171398</v>
      </c>
      <c r="AX697">
        <v>458.39056525416999</v>
      </c>
    </row>
    <row r="698" spans="1:50" x14ac:dyDescent="0.25">
      <c r="A698">
        <v>179.48424068767901</v>
      </c>
      <c r="B698">
        <v>783.59100754986798</v>
      </c>
      <c r="C698">
        <v>705.48611924279999</v>
      </c>
      <c r="D698">
        <v>534.46439632694899</v>
      </c>
      <c r="E698">
        <v>415.16057009565799</v>
      </c>
      <c r="F698">
        <v>424.94298058700599</v>
      </c>
      <c r="G698">
        <v>407.95177689086597</v>
      </c>
      <c r="H698">
        <v>406.46468541246298</v>
      </c>
      <c r="I698">
        <v>416.77534109324102</v>
      </c>
      <c r="J698">
        <v>445.39024735618301</v>
      </c>
      <c r="K698">
        <v>536.04097943766203</v>
      </c>
      <c r="L698">
        <v>663.76453754425802</v>
      </c>
      <c r="M698">
        <v>469.47105907613201</v>
      </c>
      <c r="N698">
        <v>436.57889867634401</v>
      </c>
      <c r="O698">
        <v>325.10858109319003</v>
      </c>
      <c r="P698">
        <v>319.77027871565502</v>
      </c>
      <c r="Q698">
        <v>294.10864871647999</v>
      </c>
      <c r="R698">
        <v>377.89469252463101</v>
      </c>
      <c r="S698">
        <v>339.13890394075099</v>
      </c>
      <c r="T698">
        <v>322.93500260135301</v>
      </c>
      <c r="U698">
        <v>276.32866651965202</v>
      </c>
      <c r="V698">
        <v>291.64620907713498</v>
      </c>
      <c r="W698">
        <v>264.65182971219002</v>
      </c>
      <c r="X698">
        <v>378.09154685683899</v>
      </c>
      <c r="Y698">
        <v>310.98494686409703</v>
      </c>
      <c r="Z698">
        <v>417.72765910476198</v>
      </c>
      <c r="AA698">
        <v>661.95678879806906</v>
      </c>
      <c r="AB698">
        <v>482.594422608635</v>
      </c>
      <c r="AC698">
        <v>472.68902777194398</v>
      </c>
      <c r="AD698">
        <v>546.10256280617898</v>
      </c>
      <c r="AE698">
        <v>753.33344442968405</v>
      </c>
      <c r="AF698">
        <v>1615.43708013486</v>
      </c>
      <c r="AG698">
        <v>1064.6719403765101</v>
      </c>
      <c r="AH698">
        <v>857.06463083226095</v>
      </c>
      <c r="AI698">
        <v>636.61563462704601</v>
      </c>
      <c r="AJ698">
        <v>771.18466994082303</v>
      </c>
      <c r="AK698">
        <v>953.78862357358798</v>
      </c>
      <c r="AL698">
        <v>750.36693947152799</v>
      </c>
      <c r="AM698">
        <v>1036.9701115100199</v>
      </c>
      <c r="AN698">
        <v>1732.67212794693</v>
      </c>
      <c r="AO698">
        <v>1175.0476280800401</v>
      </c>
      <c r="AP698">
        <v>929.60968210404496</v>
      </c>
      <c r="AQ698">
        <v>885.85794981067602</v>
      </c>
      <c r="AR698">
        <v>1149.8846973859199</v>
      </c>
      <c r="AS698">
        <v>945.26949871519798</v>
      </c>
      <c r="AT698">
        <v>473.444115803871</v>
      </c>
      <c r="AU698">
        <v>600.07425324573796</v>
      </c>
      <c r="AV698">
        <v>724.314295341655</v>
      </c>
      <c r="AW698">
        <v>656.65157902458702</v>
      </c>
      <c r="AX698">
        <v>443.58856802817797</v>
      </c>
    </row>
    <row r="699" spans="1:50" x14ac:dyDescent="0.25">
      <c r="A699">
        <v>179.74212034383899</v>
      </c>
      <c r="B699">
        <v>795.10253763807805</v>
      </c>
      <c r="C699">
        <v>702.39589332883099</v>
      </c>
      <c r="D699">
        <v>536.66152249681602</v>
      </c>
      <c r="E699">
        <v>416.17271156281703</v>
      </c>
      <c r="F699">
        <v>423.56836419070402</v>
      </c>
      <c r="G699">
        <v>407.12693415967902</v>
      </c>
      <c r="H699">
        <v>407.14992832529799</v>
      </c>
      <c r="I699">
        <v>417.21920103211897</v>
      </c>
      <c r="J699">
        <v>449.33911531922797</v>
      </c>
      <c r="K699">
        <v>531.70863076469595</v>
      </c>
      <c r="L699">
        <v>664.12542784179902</v>
      </c>
      <c r="M699">
        <v>470.08166508563698</v>
      </c>
      <c r="N699">
        <v>436.38542455078198</v>
      </c>
      <c r="O699">
        <v>325.058117033077</v>
      </c>
      <c r="P699">
        <v>319.99351502934201</v>
      </c>
      <c r="Q699">
        <v>293.88837654788603</v>
      </c>
      <c r="R699">
        <v>381.29302203438402</v>
      </c>
      <c r="S699">
        <v>340.13894276275897</v>
      </c>
      <c r="T699">
        <v>324.14325530091799</v>
      </c>
      <c r="U699">
        <v>276.21097224032798</v>
      </c>
      <c r="V699">
        <v>292.05762589133599</v>
      </c>
      <c r="W699">
        <v>264.58520731198098</v>
      </c>
      <c r="X699">
        <v>378.61491285847802</v>
      </c>
      <c r="Y699">
        <v>311.50070634804803</v>
      </c>
      <c r="Z699">
        <v>418.52509813774202</v>
      </c>
      <c r="AA699">
        <v>675.23225656621401</v>
      </c>
      <c r="AB699">
        <v>483.18012031963002</v>
      </c>
      <c r="AC699">
        <v>470.99420956115102</v>
      </c>
      <c r="AD699">
        <v>547.89297504138995</v>
      </c>
      <c r="AE699">
        <v>752.78120724899497</v>
      </c>
      <c r="AF699">
        <v>1613.3618338413601</v>
      </c>
      <c r="AG699">
        <v>1071.0271645164901</v>
      </c>
      <c r="AH699">
        <v>866.54934250234305</v>
      </c>
      <c r="AI699">
        <v>634.39985179876498</v>
      </c>
      <c r="AJ699">
        <v>769.94047294406596</v>
      </c>
      <c r="AK699">
        <v>935.38595298113796</v>
      </c>
      <c r="AL699">
        <v>742.59176411691101</v>
      </c>
      <c r="AM699">
        <v>1061.0580594903599</v>
      </c>
      <c r="AN699">
        <v>1738.61984617182</v>
      </c>
      <c r="AO699">
        <v>1169.7044976790401</v>
      </c>
      <c r="AP699">
        <v>922.70481065237402</v>
      </c>
      <c r="AQ699">
        <v>869.598352350759</v>
      </c>
      <c r="AR699">
        <v>1137.70401416359</v>
      </c>
      <c r="AS699">
        <v>946.50163769297706</v>
      </c>
      <c r="AT699">
        <v>472.03201581661102</v>
      </c>
      <c r="AU699">
        <v>600.24945738202598</v>
      </c>
      <c r="AV699">
        <v>732.41432746501198</v>
      </c>
      <c r="AW699">
        <v>652.82447141708099</v>
      </c>
      <c r="AX699">
        <v>444.34942551656002</v>
      </c>
    </row>
    <row r="700" spans="1:50" x14ac:dyDescent="0.25">
      <c r="A700">
        <v>180</v>
      </c>
      <c r="B700">
        <v>795.000421163228</v>
      </c>
      <c r="C700">
        <v>702.02651725947499</v>
      </c>
      <c r="D700">
        <v>536.77512377467701</v>
      </c>
      <c r="E700">
        <v>416.17271156281703</v>
      </c>
      <c r="F700">
        <v>423.56836419070402</v>
      </c>
      <c r="G700">
        <v>407.12693415967902</v>
      </c>
      <c r="H700">
        <v>407.14992832529799</v>
      </c>
      <c r="I700">
        <v>417.21920103211897</v>
      </c>
      <c r="J700">
        <v>449.33911531922797</v>
      </c>
      <c r="K700">
        <v>531.70863076469595</v>
      </c>
      <c r="L700">
        <v>661.84057471682195</v>
      </c>
      <c r="M700">
        <v>470.08166508563698</v>
      </c>
      <c r="N700">
        <v>436.38542455078198</v>
      </c>
      <c r="O700">
        <v>325.058117033077</v>
      </c>
      <c r="P700">
        <v>319.99351502934201</v>
      </c>
      <c r="Q700">
        <v>293.88837654788603</v>
      </c>
      <c r="R700">
        <v>381.29302203438402</v>
      </c>
      <c r="S700">
        <v>340.13894276275897</v>
      </c>
      <c r="T700">
        <v>324.14325530091799</v>
      </c>
      <c r="U700">
        <v>276.21097224032798</v>
      </c>
      <c r="V700">
        <v>292.05762589133599</v>
      </c>
      <c r="W700">
        <v>264.58520731198098</v>
      </c>
      <c r="X700">
        <v>378.581805317479</v>
      </c>
      <c r="Y700">
        <v>311.50070634804803</v>
      </c>
      <c r="Z700">
        <v>418.52509813774202</v>
      </c>
      <c r="AA700">
        <v>675.14787603853495</v>
      </c>
      <c r="AB700">
        <v>483.128743018313</v>
      </c>
      <c r="AC700">
        <v>470.99420956115102</v>
      </c>
      <c r="AD700">
        <v>547.67487379221802</v>
      </c>
      <c r="AE700">
        <v>752.78120724899497</v>
      </c>
      <c r="AF700">
        <v>1613.37502438928</v>
      </c>
      <c r="AG700">
        <v>1070.8836273900499</v>
      </c>
      <c r="AH700">
        <v>865.71939312445602</v>
      </c>
      <c r="AI700">
        <v>633.42265037745506</v>
      </c>
      <c r="AJ700">
        <v>770.47604815151897</v>
      </c>
      <c r="AK700">
        <v>935.44135697842705</v>
      </c>
      <c r="AL700">
        <v>743.58623174138495</v>
      </c>
      <c r="AM700">
        <v>1062.77204259358</v>
      </c>
      <c r="AN700">
        <v>1736.7199890465499</v>
      </c>
      <c r="AO700">
        <v>1167.5855387904601</v>
      </c>
      <c r="AP700">
        <v>922.18582455800299</v>
      </c>
      <c r="AQ700">
        <v>869.62941824624204</v>
      </c>
      <c r="AR700">
        <v>1137.72996474866</v>
      </c>
      <c r="AS700">
        <v>945.65317082275499</v>
      </c>
      <c r="AT700">
        <v>472.03201581661102</v>
      </c>
      <c r="AU700">
        <v>600.24945738202598</v>
      </c>
      <c r="AV700">
        <v>732.32421949454999</v>
      </c>
      <c r="AW700">
        <v>652.62754358043696</v>
      </c>
      <c r="AX700">
        <v>444.18971554016099</v>
      </c>
    </row>
    <row r="701" spans="1:50" x14ac:dyDescent="0.25">
      <c r="A701">
        <v>180.25787965615999</v>
      </c>
      <c r="B701">
        <v>761.63090194644894</v>
      </c>
      <c r="C701">
        <v>714.67502268894896</v>
      </c>
      <c r="D701">
        <v>522.31009865256499</v>
      </c>
      <c r="E701">
        <v>409.07542666921597</v>
      </c>
      <c r="F701">
        <v>429.14430217331301</v>
      </c>
      <c r="G701">
        <v>399.45170858699402</v>
      </c>
      <c r="H701">
        <v>421.51972983821003</v>
      </c>
      <c r="I701">
        <v>415.144794561514</v>
      </c>
      <c r="J701">
        <v>480.95932916541102</v>
      </c>
      <c r="K701">
        <v>572.49934349256296</v>
      </c>
      <c r="L701">
        <v>876.51563867790503</v>
      </c>
      <c r="M701">
        <v>669.78985776010097</v>
      </c>
      <c r="N701">
        <v>622.98646137889</v>
      </c>
      <c r="O701">
        <v>414.36491824694201</v>
      </c>
      <c r="P701">
        <v>393.69026255756</v>
      </c>
      <c r="Q701">
        <v>356.17853482185399</v>
      </c>
      <c r="R701">
        <v>446.55986884231498</v>
      </c>
      <c r="S701">
        <v>373.18464965201298</v>
      </c>
      <c r="T701">
        <v>315.942462166322</v>
      </c>
      <c r="U701">
        <v>284.70826071207603</v>
      </c>
      <c r="V701">
        <v>299.62577257979302</v>
      </c>
      <c r="W701">
        <v>273.60107663838198</v>
      </c>
      <c r="X701">
        <v>378.31523637323602</v>
      </c>
      <c r="Y701">
        <v>334.76724841560599</v>
      </c>
      <c r="Z701">
        <v>424.48050412396498</v>
      </c>
      <c r="AA701">
        <v>614.18424336583303</v>
      </c>
      <c r="AB701">
        <v>516.337753509668</v>
      </c>
      <c r="AC701">
        <v>507.58898163006501</v>
      </c>
      <c r="AD701">
        <v>613.32138413053497</v>
      </c>
      <c r="AE701">
        <v>831.61368118354699</v>
      </c>
      <c r="AF701">
        <v>1482.0211846991001</v>
      </c>
      <c r="AG701">
        <v>1359.29463689658</v>
      </c>
      <c r="AH701">
        <v>1021.43017025772</v>
      </c>
      <c r="AI701">
        <v>566.206253851356</v>
      </c>
      <c r="AJ701">
        <v>844.393561539855</v>
      </c>
      <c r="AK701">
        <v>765.82174418082695</v>
      </c>
      <c r="AL701">
        <v>687.81861997212104</v>
      </c>
      <c r="AM701">
        <v>946.984184547994</v>
      </c>
      <c r="AN701">
        <v>1770.22600428533</v>
      </c>
      <c r="AO701">
        <v>1012.23468235437</v>
      </c>
      <c r="AP701">
        <v>821.90494642111798</v>
      </c>
      <c r="AQ701">
        <v>725.288625758443</v>
      </c>
      <c r="AR701">
        <v>1179.0442025591401</v>
      </c>
      <c r="AS701">
        <v>898.40333986279302</v>
      </c>
      <c r="AT701">
        <v>441.195976362176</v>
      </c>
      <c r="AU701">
        <v>566.32499620010503</v>
      </c>
      <c r="AV701">
        <v>684.909996946663</v>
      </c>
      <c r="AW701">
        <v>625.82163975514595</v>
      </c>
      <c r="AX701">
        <v>433.52879375692902</v>
      </c>
    </row>
    <row r="702" spans="1:50" x14ac:dyDescent="0.25">
      <c r="A702">
        <v>180.51575931232</v>
      </c>
      <c r="B702">
        <v>759.64316594538695</v>
      </c>
      <c r="C702">
        <v>715.40547262344501</v>
      </c>
      <c r="D702">
        <v>520.32747300977496</v>
      </c>
      <c r="E702">
        <v>408.32002967875798</v>
      </c>
      <c r="F702">
        <v>428.53292238980902</v>
      </c>
      <c r="G702">
        <v>400.10039869110199</v>
      </c>
      <c r="H702">
        <v>422.093952188804</v>
      </c>
      <c r="I702">
        <v>414.75053608193298</v>
      </c>
      <c r="J702">
        <v>483.63514734471602</v>
      </c>
      <c r="K702">
        <v>574.10294962624903</v>
      </c>
      <c r="L702">
        <v>892.23108726035798</v>
      </c>
      <c r="M702">
        <v>679.49714654828495</v>
      </c>
      <c r="N702">
        <v>632.44887897474905</v>
      </c>
      <c r="O702">
        <v>419.038670151269</v>
      </c>
      <c r="P702">
        <v>397.53104964508998</v>
      </c>
      <c r="Q702">
        <v>359.45055178821701</v>
      </c>
      <c r="R702">
        <v>450.60128281398698</v>
      </c>
      <c r="S702">
        <v>375.32698096103701</v>
      </c>
      <c r="T702">
        <v>314.99599775084602</v>
      </c>
      <c r="U702">
        <v>285.497871284952</v>
      </c>
      <c r="V702">
        <v>299.47318427148099</v>
      </c>
      <c r="W702">
        <v>273.95384238134397</v>
      </c>
      <c r="X702">
        <v>378.62502089568602</v>
      </c>
      <c r="Y702">
        <v>335.75390200405002</v>
      </c>
      <c r="Z702">
        <v>424.787015068541</v>
      </c>
      <c r="AA702">
        <v>609.43889662975903</v>
      </c>
      <c r="AB702">
        <v>519.018287751721</v>
      </c>
      <c r="AC702">
        <v>509.80841611575698</v>
      </c>
      <c r="AD702">
        <v>617.99994927645105</v>
      </c>
      <c r="AE702">
        <v>836.57593082788503</v>
      </c>
      <c r="AF702">
        <v>1474.1576903735499</v>
      </c>
      <c r="AG702">
        <v>1371.92296944636</v>
      </c>
      <c r="AH702">
        <v>1029.5956777016099</v>
      </c>
      <c r="AI702">
        <v>563.60449662119504</v>
      </c>
      <c r="AJ702">
        <v>843.92953688294801</v>
      </c>
      <c r="AK702">
        <v>757.25008666436895</v>
      </c>
      <c r="AL702">
        <v>683.58181635408198</v>
      </c>
      <c r="AM702">
        <v>934.93517285999701</v>
      </c>
      <c r="AN702">
        <v>1770.56405540059</v>
      </c>
      <c r="AO702">
        <v>1004.87421408467</v>
      </c>
      <c r="AP702">
        <v>816.33994852042497</v>
      </c>
      <c r="AQ702">
        <v>716.88170051396798</v>
      </c>
      <c r="AR702">
        <v>1179.44172527253</v>
      </c>
      <c r="AS702">
        <v>895.83803717641695</v>
      </c>
      <c r="AT702">
        <v>438.68603032944497</v>
      </c>
      <c r="AU702">
        <v>562.17793122468402</v>
      </c>
      <c r="AV702">
        <v>681.91625008961103</v>
      </c>
      <c r="AW702">
        <v>626.19796658303505</v>
      </c>
      <c r="AX702">
        <v>434.25797789986399</v>
      </c>
    </row>
    <row r="703" spans="1:50" x14ac:dyDescent="0.25">
      <c r="A703">
        <v>180.77363896848101</v>
      </c>
      <c r="B703">
        <v>754.69849485840302</v>
      </c>
      <c r="C703">
        <v>711.10275916389401</v>
      </c>
      <c r="D703">
        <v>521.61506254934204</v>
      </c>
      <c r="E703">
        <v>406.99326171432199</v>
      </c>
      <c r="F703">
        <v>427.25612802584402</v>
      </c>
      <c r="G703">
        <v>398.73125229125401</v>
      </c>
      <c r="H703">
        <v>421.60525390627402</v>
      </c>
      <c r="I703">
        <v>413.69607889611098</v>
      </c>
      <c r="J703">
        <v>484.86135696793002</v>
      </c>
      <c r="K703">
        <v>572.54378367890104</v>
      </c>
      <c r="L703">
        <v>881.22517674130404</v>
      </c>
      <c r="M703">
        <v>678.43489385869805</v>
      </c>
      <c r="N703">
        <v>632.10307256256499</v>
      </c>
      <c r="O703">
        <v>419.81818992860502</v>
      </c>
      <c r="P703">
        <v>395.437281143696</v>
      </c>
      <c r="Q703">
        <v>360.14215773754302</v>
      </c>
      <c r="R703">
        <v>449.759751772404</v>
      </c>
      <c r="S703">
        <v>374.90838363924797</v>
      </c>
      <c r="T703">
        <v>314.07211938576302</v>
      </c>
      <c r="U703">
        <v>285.11642975540099</v>
      </c>
      <c r="V703">
        <v>299.08018492769401</v>
      </c>
      <c r="W703">
        <v>273.93194396696998</v>
      </c>
      <c r="X703">
        <v>377.10291857499197</v>
      </c>
      <c r="Y703">
        <v>334.74058807635902</v>
      </c>
      <c r="Z703">
        <v>423.44797189859997</v>
      </c>
      <c r="AA703">
        <v>605.61188945246704</v>
      </c>
      <c r="AB703">
        <v>518.24862602010501</v>
      </c>
      <c r="AC703">
        <v>508.486262234435</v>
      </c>
      <c r="AD703">
        <v>602.01253943610902</v>
      </c>
      <c r="AE703">
        <v>832.86341095169098</v>
      </c>
      <c r="AF703">
        <v>1467.4759876471401</v>
      </c>
      <c r="AG703">
        <v>1368.64472060407</v>
      </c>
      <c r="AH703">
        <v>1024.1818581313601</v>
      </c>
      <c r="AI703">
        <v>564.42788957332402</v>
      </c>
      <c r="AJ703">
        <v>844.38904806845096</v>
      </c>
      <c r="AK703">
        <v>760.711135944641</v>
      </c>
      <c r="AL703">
        <v>677.029605740585</v>
      </c>
      <c r="AM703">
        <v>939.51505361324905</v>
      </c>
      <c r="AN703">
        <v>1755.5845368165401</v>
      </c>
      <c r="AO703">
        <v>999.40017454098097</v>
      </c>
      <c r="AP703">
        <v>812.42641039802504</v>
      </c>
      <c r="AQ703">
        <v>713.035320822019</v>
      </c>
      <c r="AR703">
        <v>1169.8364329486999</v>
      </c>
      <c r="AS703">
        <v>889.462187542832</v>
      </c>
      <c r="AT703">
        <v>439.27076426480301</v>
      </c>
      <c r="AU703">
        <v>558.90723290824803</v>
      </c>
      <c r="AV703">
        <v>678.12820621721403</v>
      </c>
      <c r="AW703">
        <v>624.99171416498803</v>
      </c>
      <c r="AX703">
        <v>435.03159887337802</v>
      </c>
    </row>
    <row r="704" spans="1:50" x14ac:dyDescent="0.25">
      <c r="A704">
        <v>181.031518624641</v>
      </c>
      <c r="B704">
        <v>749.05512086818999</v>
      </c>
      <c r="C704">
        <v>726.91791340172495</v>
      </c>
      <c r="D704">
        <v>527.84076138782996</v>
      </c>
      <c r="E704">
        <v>403.83902808898699</v>
      </c>
      <c r="F704">
        <v>426.70258158209703</v>
      </c>
      <c r="G704">
        <v>403.51333656711603</v>
      </c>
      <c r="H704">
        <v>418.30725259677399</v>
      </c>
      <c r="I704">
        <v>410.75815544049999</v>
      </c>
      <c r="J704">
        <v>476.41458427091499</v>
      </c>
      <c r="K704">
        <v>540.858022038831</v>
      </c>
      <c r="L704">
        <v>847.62701688649099</v>
      </c>
      <c r="M704">
        <v>661.22765551870498</v>
      </c>
      <c r="N704">
        <v>746.798656566202</v>
      </c>
      <c r="O704">
        <v>582.710295225398</v>
      </c>
      <c r="P704">
        <v>480.52270790935802</v>
      </c>
      <c r="Q704">
        <v>424.70171205040702</v>
      </c>
      <c r="R704">
        <v>502.51199470731001</v>
      </c>
      <c r="S704">
        <v>402.71887193940898</v>
      </c>
      <c r="T704">
        <v>318.85293928324103</v>
      </c>
      <c r="U704">
        <v>298.17486621640199</v>
      </c>
      <c r="V704">
        <v>299.53496575731299</v>
      </c>
      <c r="W704">
        <v>278.87528397364002</v>
      </c>
      <c r="X704">
        <v>381.269464926014</v>
      </c>
      <c r="Y704">
        <v>343.388387381401</v>
      </c>
      <c r="Z704">
        <v>432.55093348416</v>
      </c>
      <c r="AA704">
        <v>596.71923956603302</v>
      </c>
      <c r="AB704">
        <v>540.61415107712401</v>
      </c>
      <c r="AC704">
        <v>536.44690105326401</v>
      </c>
      <c r="AD704">
        <v>619.01959685798499</v>
      </c>
      <c r="AE704">
        <v>740.68336880048003</v>
      </c>
      <c r="AF704">
        <v>1182.4454620142701</v>
      </c>
      <c r="AG704">
        <v>1319.91565338123</v>
      </c>
      <c r="AH704">
        <v>873.46071624109697</v>
      </c>
      <c r="AI704">
        <v>544.36846527938303</v>
      </c>
      <c r="AJ704">
        <v>801.30871562734899</v>
      </c>
      <c r="AK704">
        <v>696.36454097190403</v>
      </c>
      <c r="AL704">
        <v>643.05580790065505</v>
      </c>
      <c r="AM704">
        <v>889.932831373358</v>
      </c>
      <c r="AN704">
        <v>1688.17040148456</v>
      </c>
      <c r="AO704">
        <v>947.16023598904496</v>
      </c>
      <c r="AP704">
        <v>776.35287002484802</v>
      </c>
      <c r="AQ704">
        <v>640.22041794280199</v>
      </c>
      <c r="AR704">
        <v>1165.8083267173599</v>
      </c>
      <c r="AS704">
        <v>876.67984568549502</v>
      </c>
      <c r="AT704">
        <v>427.39626637423601</v>
      </c>
      <c r="AU704">
        <v>541.15430809052395</v>
      </c>
      <c r="AV704">
        <v>671.13797959870499</v>
      </c>
      <c r="AW704">
        <v>609.784654607005</v>
      </c>
      <c r="AX704">
        <v>454.03463436618398</v>
      </c>
    </row>
    <row r="705" spans="1:50" x14ac:dyDescent="0.25">
      <c r="A705">
        <v>181.289398280802</v>
      </c>
      <c r="B705">
        <v>739.79761017998101</v>
      </c>
      <c r="C705">
        <v>720.48966402597705</v>
      </c>
      <c r="D705">
        <v>519.95352721164602</v>
      </c>
      <c r="E705">
        <v>401.94706804402898</v>
      </c>
      <c r="F705">
        <v>424.34990520787198</v>
      </c>
      <c r="G705">
        <v>401.05773861115699</v>
      </c>
      <c r="H705">
        <v>417.93368170790001</v>
      </c>
      <c r="I705">
        <v>410.13367451845602</v>
      </c>
      <c r="J705">
        <v>472.75663033719297</v>
      </c>
      <c r="K705">
        <v>538.98898329657504</v>
      </c>
      <c r="L705">
        <v>824.95347408241605</v>
      </c>
      <c r="M705">
        <v>662.80737908814001</v>
      </c>
      <c r="N705">
        <v>760.83167073120705</v>
      </c>
      <c r="O705">
        <v>601.65834770275399</v>
      </c>
      <c r="P705">
        <v>490.69887648292899</v>
      </c>
      <c r="Q705">
        <v>431.921865120988</v>
      </c>
      <c r="R705">
        <v>507.15048548611702</v>
      </c>
      <c r="S705">
        <v>408.62229635183598</v>
      </c>
      <c r="T705">
        <v>320.05505940733599</v>
      </c>
      <c r="U705">
        <v>301.55041676130298</v>
      </c>
      <c r="V705">
        <v>300.15337534920502</v>
      </c>
      <c r="W705">
        <v>280.06108272592098</v>
      </c>
      <c r="X705">
        <v>376.43533193439902</v>
      </c>
      <c r="Y705">
        <v>345.54604505989897</v>
      </c>
      <c r="Z705">
        <v>431.43931621543499</v>
      </c>
      <c r="AA705">
        <v>579.92474484560705</v>
      </c>
      <c r="AB705">
        <v>542.10111988923904</v>
      </c>
      <c r="AC705">
        <v>540.01529041832202</v>
      </c>
      <c r="AD705">
        <v>620.06064190062898</v>
      </c>
      <c r="AE705">
        <v>734.18554952026204</v>
      </c>
      <c r="AF705">
        <v>1167.21927147167</v>
      </c>
      <c r="AG705">
        <v>1320.08424350934</v>
      </c>
      <c r="AH705">
        <v>863.45244572270099</v>
      </c>
      <c r="AI705">
        <v>536.55876393519304</v>
      </c>
      <c r="AJ705">
        <v>805.31556931155899</v>
      </c>
      <c r="AK705">
        <v>687.44330673343904</v>
      </c>
      <c r="AL705">
        <v>637.85772282430003</v>
      </c>
      <c r="AM705">
        <v>864.47581133226299</v>
      </c>
      <c r="AN705">
        <v>1667.5691988179101</v>
      </c>
      <c r="AO705">
        <v>934.40592148415101</v>
      </c>
      <c r="AP705">
        <v>766.42985486141595</v>
      </c>
      <c r="AQ705">
        <v>631.63764884618899</v>
      </c>
      <c r="AR705">
        <v>1157.0940159262</v>
      </c>
      <c r="AS705">
        <v>870.41884440354204</v>
      </c>
      <c r="AT705">
        <v>420.171189649778</v>
      </c>
      <c r="AU705">
        <v>530.27011957539298</v>
      </c>
      <c r="AV705">
        <v>664.454798098781</v>
      </c>
      <c r="AW705">
        <v>612.84942571909301</v>
      </c>
      <c r="AX705">
        <v>469.20191288516298</v>
      </c>
    </row>
    <row r="706" spans="1:50" x14ac:dyDescent="0.25">
      <c r="A706">
        <v>181.54727793696199</v>
      </c>
      <c r="B706">
        <v>730.87175256839896</v>
      </c>
      <c r="C706">
        <v>696.09859071669996</v>
      </c>
      <c r="D706">
        <v>515.47712664372398</v>
      </c>
      <c r="E706">
        <v>403.12298404568099</v>
      </c>
      <c r="F706">
        <v>422.05014287178398</v>
      </c>
      <c r="G706">
        <v>388.059119761072</v>
      </c>
      <c r="H706">
        <v>417.28042208014199</v>
      </c>
      <c r="I706">
        <v>412.27999444672901</v>
      </c>
      <c r="J706">
        <v>470.67014411184499</v>
      </c>
      <c r="K706">
        <v>536.52648700762495</v>
      </c>
      <c r="L706">
        <v>758.19787476501199</v>
      </c>
      <c r="M706">
        <v>651.449079910156</v>
      </c>
      <c r="N706">
        <v>762.42260950373804</v>
      </c>
      <c r="O706">
        <v>604.95975659505802</v>
      </c>
      <c r="P706">
        <v>491.43210393230697</v>
      </c>
      <c r="Q706">
        <v>435.01110195931199</v>
      </c>
      <c r="R706">
        <v>506.38131958171499</v>
      </c>
      <c r="S706">
        <v>403.53669964739402</v>
      </c>
      <c r="T706">
        <v>319.814499543588</v>
      </c>
      <c r="U706">
        <v>300.80908142425301</v>
      </c>
      <c r="V706">
        <v>299.78000694647801</v>
      </c>
      <c r="W706">
        <v>279.17144242067201</v>
      </c>
      <c r="X706">
        <v>373.73411851584598</v>
      </c>
      <c r="Y706">
        <v>345.03706060887998</v>
      </c>
      <c r="Z706">
        <v>429.00904649861502</v>
      </c>
      <c r="AA706">
        <v>583.194329214341</v>
      </c>
      <c r="AB706">
        <v>551.44636237570001</v>
      </c>
      <c r="AC706">
        <v>538.06991410769399</v>
      </c>
      <c r="AD706">
        <v>617.55960994053601</v>
      </c>
      <c r="AE706">
        <v>740.86690760586396</v>
      </c>
      <c r="AF706">
        <v>1127.7233371515499</v>
      </c>
      <c r="AG706">
        <v>1318.86208555336</v>
      </c>
      <c r="AH706">
        <v>875.91736877145604</v>
      </c>
      <c r="AI706">
        <v>524.27543333253095</v>
      </c>
      <c r="AJ706">
        <v>806.05885236249401</v>
      </c>
      <c r="AK706">
        <v>676.29375768742</v>
      </c>
      <c r="AL706">
        <v>625.14528504761302</v>
      </c>
      <c r="AM706">
        <v>871.06255871510905</v>
      </c>
      <c r="AN706">
        <v>1588.3463561947699</v>
      </c>
      <c r="AO706">
        <v>951.28165275497395</v>
      </c>
      <c r="AP706">
        <v>760.22380137241203</v>
      </c>
      <c r="AQ706">
        <v>623.88044442658804</v>
      </c>
      <c r="AR706">
        <v>1139.5745017941499</v>
      </c>
      <c r="AS706">
        <v>859.44988450933204</v>
      </c>
      <c r="AT706">
        <v>417.00732766501699</v>
      </c>
      <c r="AU706">
        <v>531.753359545742</v>
      </c>
      <c r="AV706">
        <v>657.97912138133802</v>
      </c>
      <c r="AW706">
        <v>610.673277000437</v>
      </c>
      <c r="AX706">
        <v>464.22518225511101</v>
      </c>
    </row>
    <row r="707" spans="1:50" x14ac:dyDescent="0.25">
      <c r="A707">
        <v>181.805157593123</v>
      </c>
      <c r="B707">
        <v>742.21224596008994</v>
      </c>
      <c r="C707">
        <v>710.72036110542297</v>
      </c>
      <c r="D707">
        <v>515.75702643967304</v>
      </c>
      <c r="E707">
        <v>414.31220798616903</v>
      </c>
      <c r="F707">
        <v>426.54167600598998</v>
      </c>
      <c r="G707">
        <v>385.276659589899</v>
      </c>
      <c r="H707">
        <v>417.32963072562302</v>
      </c>
      <c r="I707">
        <v>422.97598401432998</v>
      </c>
      <c r="J707">
        <v>454.22944812114702</v>
      </c>
      <c r="K707">
        <v>512.77066466960798</v>
      </c>
      <c r="L707">
        <v>747.68370907962299</v>
      </c>
      <c r="M707">
        <v>626.37098738892405</v>
      </c>
      <c r="N707">
        <v>879.38513296562701</v>
      </c>
      <c r="O707">
        <v>765.36985229207698</v>
      </c>
      <c r="P707">
        <v>586.81242649140302</v>
      </c>
      <c r="Q707">
        <v>498.12059766248802</v>
      </c>
      <c r="R707">
        <v>561.98391619908102</v>
      </c>
      <c r="S707">
        <v>421.22936428055101</v>
      </c>
      <c r="T707">
        <v>332.496331312949</v>
      </c>
      <c r="U707">
        <v>312.86126465951003</v>
      </c>
      <c r="V707">
        <v>307.32827669925302</v>
      </c>
      <c r="W707">
        <v>279.76596000171099</v>
      </c>
      <c r="X707">
        <v>383.094655412625</v>
      </c>
      <c r="Y707">
        <v>363.77245327064998</v>
      </c>
      <c r="Z707">
        <v>443.15944376737599</v>
      </c>
      <c r="AA707">
        <v>600.16833882938101</v>
      </c>
      <c r="AB707">
        <v>588.08561697712196</v>
      </c>
      <c r="AC707">
        <v>571.161812130106</v>
      </c>
      <c r="AD707">
        <v>667.69570379979098</v>
      </c>
      <c r="AE707">
        <v>675.55706304940702</v>
      </c>
      <c r="AF707">
        <v>859.05736428924604</v>
      </c>
      <c r="AG707">
        <v>1286.2280994580401</v>
      </c>
      <c r="AH707">
        <v>747.07979289975901</v>
      </c>
      <c r="AI707">
        <v>508.467029695549</v>
      </c>
      <c r="AJ707">
        <v>768.77467242407795</v>
      </c>
      <c r="AK707">
        <v>609.833292701961</v>
      </c>
      <c r="AL707">
        <v>606.01481245993602</v>
      </c>
      <c r="AM707">
        <v>832.870247890531</v>
      </c>
      <c r="AN707">
        <v>1558.13916933669</v>
      </c>
      <c r="AO707">
        <v>927.587077512429</v>
      </c>
      <c r="AP707">
        <v>740.02159966636805</v>
      </c>
      <c r="AQ707">
        <v>566.89105500996197</v>
      </c>
      <c r="AR707">
        <v>1166.2170651046699</v>
      </c>
      <c r="AS707">
        <v>862.22478446690002</v>
      </c>
      <c r="AT707">
        <v>402.74263380045301</v>
      </c>
      <c r="AU707">
        <v>541.40307409997695</v>
      </c>
      <c r="AV707">
        <v>664.64870036029095</v>
      </c>
      <c r="AW707">
        <v>598.05907216814205</v>
      </c>
      <c r="AX707">
        <v>469.05884946877899</v>
      </c>
    </row>
    <row r="708" spans="1:50" x14ac:dyDescent="0.25">
      <c r="A708">
        <v>182.06303724928301</v>
      </c>
      <c r="B708">
        <v>713.68635978574605</v>
      </c>
      <c r="C708">
        <v>694.61012830499203</v>
      </c>
      <c r="D708">
        <v>497.05023354418398</v>
      </c>
      <c r="E708">
        <v>405.70447730974098</v>
      </c>
      <c r="F708">
        <v>419.570287533537</v>
      </c>
      <c r="G708">
        <v>380.69559885113699</v>
      </c>
      <c r="H708">
        <v>411.09531301732699</v>
      </c>
      <c r="I708">
        <v>416.75012175969999</v>
      </c>
      <c r="J708">
        <v>440.26655685675797</v>
      </c>
      <c r="K708">
        <v>498.24616514952498</v>
      </c>
      <c r="L708">
        <v>734.863355133391</v>
      </c>
      <c r="M708">
        <v>611.30930639104599</v>
      </c>
      <c r="N708">
        <v>874.44473777689802</v>
      </c>
      <c r="O708">
        <v>770.84285212951499</v>
      </c>
      <c r="P708">
        <v>589.00612297553596</v>
      </c>
      <c r="Q708">
        <v>497.69225942731799</v>
      </c>
      <c r="R708">
        <v>556.880902538908</v>
      </c>
      <c r="S708">
        <v>424.20662117350003</v>
      </c>
      <c r="T708">
        <v>331.29130128010303</v>
      </c>
      <c r="U708">
        <v>315.59244279650898</v>
      </c>
      <c r="V708">
        <v>306.08795366899801</v>
      </c>
      <c r="W708">
        <v>278.59508526750898</v>
      </c>
      <c r="X708">
        <v>373.84436974510299</v>
      </c>
      <c r="Y708">
        <v>362.31470642215498</v>
      </c>
      <c r="Z708">
        <v>434.37164068648599</v>
      </c>
      <c r="AA708">
        <v>573.29636919560505</v>
      </c>
      <c r="AB708">
        <v>579.76930762458903</v>
      </c>
      <c r="AC708">
        <v>560.76559985902304</v>
      </c>
      <c r="AD708">
        <v>654.08833167074101</v>
      </c>
      <c r="AE708">
        <v>648.27308528958997</v>
      </c>
      <c r="AF708">
        <v>811.35827313976802</v>
      </c>
      <c r="AG708">
        <v>1244.6341503236699</v>
      </c>
      <c r="AH708">
        <v>713.74526204206995</v>
      </c>
      <c r="AI708">
        <v>499.70349949023102</v>
      </c>
      <c r="AJ708">
        <v>757.98127434692901</v>
      </c>
      <c r="AK708">
        <v>581.53123514766901</v>
      </c>
      <c r="AL708">
        <v>587.40617829048495</v>
      </c>
      <c r="AM708">
        <v>782.58904233246994</v>
      </c>
      <c r="AN708">
        <v>1483.55306626322</v>
      </c>
      <c r="AO708">
        <v>888.19422200873601</v>
      </c>
      <c r="AP708">
        <v>708.59925769563404</v>
      </c>
      <c r="AQ708">
        <v>540.42424998338299</v>
      </c>
      <c r="AR708">
        <v>1120.0639161449701</v>
      </c>
      <c r="AS708">
        <v>820.24248050182996</v>
      </c>
      <c r="AT708">
        <v>383.76790691151001</v>
      </c>
      <c r="AU708">
        <v>513.86712347638695</v>
      </c>
      <c r="AV708">
        <v>639.84014267483303</v>
      </c>
      <c r="AW708">
        <v>595.26293736062701</v>
      </c>
      <c r="AX708">
        <v>488.65217234267902</v>
      </c>
    </row>
    <row r="709" spans="1:50" x14ac:dyDescent="0.25">
      <c r="A709">
        <v>182.32091690544399</v>
      </c>
      <c r="B709">
        <v>724.92756883183904</v>
      </c>
      <c r="C709">
        <v>663.92406145829898</v>
      </c>
      <c r="D709">
        <v>491.66708066495403</v>
      </c>
      <c r="E709">
        <v>405.238682735677</v>
      </c>
      <c r="F709">
        <v>422.03564424555299</v>
      </c>
      <c r="G709">
        <v>384.41174350194802</v>
      </c>
      <c r="H709">
        <v>411.44421202703899</v>
      </c>
      <c r="I709">
        <v>417.64052736891301</v>
      </c>
      <c r="J709">
        <v>446.28435468209199</v>
      </c>
      <c r="K709">
        <v>497.85607309433999</v>
      </c>
      <c r="L709">
        <v>900.26433511801201</v>
      </c>
      <c r="M709">
        <v>627.05282785521797</v>
      </c>
      <c r="N709">
        <v>888.466989736899</v>
      </c>
      <c r="O709">
        <v>774.07529417311298</v>
      </c>
      <c r="P709">
        <v>604.408337090293</v>
      </c>
      <c r="Q709">
        <v>501.28976697555203</v>
      </c>
      <c r="R709">
        <v>559.13946704483203</v>
      </c>
      <c r="S709">
        <v>431.55179212433001</v>
      </c>
      <c r="T709">
        <v>333.25003810305202</v>
      </c>
      <c r="U709">
        <v>317.06989375552001</v>
      </c>
      <c r="V709">
        <v>307.08228798423801</v>
      </c>
      <c r="W709">
        <v>280.41541966654597</v>
      </c>
      <c r="X709">
        <v>377.29816131562001</v>
      </c>
      <c r="Y709">
        <v>363.70557570608099</v>
      </c>
      <c r="Z709">
        <v>434.93129482245803</v>
      </c>
      <c r="AA709">
        <v>577.40244774529594</v>
      </c>
      <c r="AB709">
        <v>584.65920683767297</v>
      </c>
      <c r="AC709">
        <v>569.13267911499202</v>
      </c>
      <c r="AD709">
        <v>654.97789741734903</v>
      </c>
      <c r="AE709">
        <v>662.02340169406204</v>
      </c>
      <c r="AF709">
        <v>829.19759836409003</v>
      </c>
      <c r="AG709">
        <v>1246.7032574786001</v>
      </c>
      <c r="AH709">
        <v>707.83131630939397</v>
      </c>
      <c r="AI709">
        <v>494.40809000906597</v>
      </c>
      <c r="AJ709">
        <v>766.05201659028205</v>
      </c>
      <c r="AK709">
        <v>570.82254993994798</v>
      </c>
      <c r="AL709">
        <v>582.99559799201302</v>
      </c>
      <c r="AM709">
        <v>764.45783495573198</v>
      </c>
      <c r="AN709">
        <v>1532.53789100467</v>
      </c>
      <c r="AO709">
        <v>877.33570560010196</v>
      </c>
      <c r="AP709">
        <v>724.90038133219105</v>
      </c>
      <c r="AQ709">
        <v>546.81589260761302</v>
      </c>
      <c r="AR709">
        <v>1107.7411796726501</v>
      </c>
      <c r="AS709">
        <v>776.94399230649196</v>
      </c>
      <c r="AT709">
        <v>388.12181502157603</v>
      </c>
      <c r="AU709">
        <v>519.29634330436102</v>
      </c>
      <c r="AV709">
        <v>653.23792633829305</v>
      </c>
      <c r="AW709">
        <v>557.697956240444</v>
      </c>
      <c r="AX709">
        <v>484.51602692858</v>
      </c>
    </row>
    <row r="710" spans="1:50" x14ac:dyDescent="0.25">
      <c r="A710">
        <v>182.57879656160401</v>
      </c>
      <c r="B710">
        <v>752.604201941253</v>
      </c>
      <c r="C710">
        <v>687.19153494244495</v>
      </c>
      <c r="D710">
        <v>489.38452351488399</v>
      </c>
      <c r="E710">
        <v>396.404664179392</v>
      </c>
      <c r="F710">
        <v>421.21606982105999</v>
      </c>
      <c r="G710">
        <v>388.258266358664</v>
      </c>
      <c r="H710">
        <v>392.88036284407599</v>
      </c>
      <c r="I710">
        <v>401.11240294789002</v>
      </c>
      <c r="J710">
        <v>408.99400703027197</v>
      </c>
      <c r="K710">
        <v>435.93429828441998</v>
      </c>
      <c r="L710">
        <v>783.41080308433902</v>
      </c>
      <c r="M710">
        <v>565.46134057395102</v>
      </c>
      <c r="N710">
        <v>990.09723055330505</v>
      </c>
      <c r="O710">
        <v>948.10510269557801</v>
      </c>
      <c r="P710">
        <v>770.96326124434995</v>
      </c>
      <c r="Q710">
        <v>600.62206771997398</v>
      </c>
      <c r="R710">
        <v>558.60848276866795</v>
      </c>
      <c r="S710">
        <v>455.74992434175999</v>
      </c>
      <c r="T710">
        <v>353.84753001840897</v>
      </c>
      <c r="U710">
        <v>355.98562139868397</v>
      </c>
      <c r="V710">
        <v>337.11831676982098</v>
      </c>
      <c r="W710">
        <v>311.18927943147997</v>
      </c>
      <c r="X710">
        <v>398.206275332524</v>
      </c>
      <c r="Y710">
        <v>390.52774652802299</v>
      </c>
      <c r="Z710">
        <v>456.044790294481</v>
      </c>
      <c r="AA710">
        <v>579.11076407944597</v>
      </c>
      <c r="AB710">
        <v>567.62121897829104</v>
      </c>
      <c r="AC710">
        <v>617.56701508520405</v>
      </c>
      <c r="AD710">
        <v>676.56761920234305</v>
      </c>
      <c r="AE710">
        <v>524.09204797398502</v>
      </c>
      <c r="AF710">
        <v>642.79113293968396</v>
      </c>
      <c r="AG710">
        <v>956.63761353925202</v>
      </c>
      <c r="AH710">
        <v>518.33339869944905</v>
      </c>
      <c r="AI710">
        <v>472.14777692387901</v>
      </c>
      <c r="AJ710">
        <v>684.88336795694499</v>
      </c>
      <c r="AK710">
        <v>512.20983615231398</v>
      </c>
      <c r="AL710">
        <v>557.37020451517901</v>
      </c>
      <c r="AM710">
        <v>727.49990978928702</v>
      </c>
      <c r="AN710">
        <v>1447.3434621450899</v>
      </c>
      <c r="AO710">
        <v>845.71484672545398</v>
      </c>
      <c r="AP710">
        <v>694.87119900864502</v>
      </c>
      <c r="AQ710">
        <v>497.45813994291001</v>
      </c>
      <c r="AR710">
        <v>1143.78907451447</v>
      </c>
      <c r="AS710">
        <v>775.19420198147498</v>
      </c>
      <c r="AT710">
        <v>385.11496835327199</v>
      </c>
      <c r="AU710">
        <v>531.24495526942906</v>
      </c>
      <c r="AV710">
        <v>672.76851442268696</v>
      </c>
      <c r="AW710">
        <v>539.89053221872405</v>
      </c>
      <c r="AX710">
        <v>497.01011341048701</v>
      </c>
    </row>
    <row r="711" spans="1:50" x14ac:dyDescent="0.25">
      <c r="A711">
        <v>182.83667621776499</v>
      </c>
      <c r="B711">
        <v>701.31036510201398</v>
      </c>
      <c r="C711">
        <v>661.98454616439506</v>
      </c>
      <c r="D711">
        <v>464.64178043791702</v>
      </c>
      <c r="E711">
        <v>384.19803049502599</v>
      </c>
      <c r="F711">
        <v>399.745486645146</v>
      </c>
      <c r="G711">
        <v>381.35496763799102</v>
      </c>
      <c r="H711">
        <v>373.324429019403</v>
      </c>
      <c r="I711">
        <v>384.72237181960901</v>
      </c>
      <c r="J711">
        <v>384.99560954161302</v>
      </c>
      <c r="K711">
        <v>403.062519632413</v>
      </c>
      <c r="L711">
        <v>654.28258191884197</v>
      </c>
      <c r="M711">
        <v>515.91665902360398</v>
      </c>
      <c r="N711">
        <v>948.67263942903298</v>
      </c>
      <c r="O711">
        <v>927.95066102623798</v>
      </c>
      <c r="P711">
        <v>766.24424855394398</v>
      </c>
      <c r="Q711">
        <v>602.17461933387096</v>
      </c>
      <c r="R711">
        <v>536.81839652270401</v>
      </c>
      <c r="S711">
        <v>449.10914109783499</v>
      </c>
      <c r="T711">
        <v>351.05358351810798</v>
      </c>
      <c r="U711">
        <v>363.08751672442901</v>
      </c>
      <c r="V711">
        <v>342.49823417863502</v>
      </c>
      <c r="W711">
        <v>314.36415915622501</v>
      </c>
      <c r="X711">
        <v>385.25724529626899</v>
      </c>
      <c r="Y711">
        <v>388.97949650092897</v>
      </c>
      <c r="Z711">
        <v>447.170684715692</v>
      </c>
      <c r="AA711">
        <v>542.66330061489498</v>
      </c>
      <c r="AB711">
        <v>546.38334237572201</v>
      </c>
      <c r="AC711">
        <v>591.78348353644196</v>
      </c>
      <c r="AD711">
        <v>630.31970593282006</v>
      </c>
      <c r="AE711">
        <v>467.14355437870802</v>
      </c>
      <c r="AF711">
        <v>583.86547445838301</v>
      </c>
      <c r="AG711">
        <v>854.22988756702</v>
      </c>
      <c r="AH711">
        <v>460.95371728433901</v>
      </c>
      <c r="AI711">
        <v>450.032769833374</v>
      </c>
      <c r="AJ711">
        <v>647.20153786433696</v>
      </c>
      <c r="AK711">
        <v>466.81308746473201</v>
      </c>
      <c r="AL711">
        <v>529.35220475164397</v>
      </c>
      <c r="AM711">
        <v>675.41969598909998</v>
      </c>
      <c r="AN711">
        <v>1301.42133798189</v>
      </c>
      <c r="AO711">
        <v>781.85294041979296</v>
      </c>
      <c r="AP711">
        <v>649.21464382029899</v>
      </c>
      <c r="AQ711">
        <v>460.05842109262898</v>
      </c>
      <c r="AR711">
        <v>995.20478589453899</v>
      </c>
      <c r="AS711">
        <v>737.17212723140597</v>
      </c>
      <c r="AT711">
        <v>365.12972809673801</v>
      </c>
      <c r="AU711">
        <v>496.57781316701602</v>
      </c>
      <c r="AV711">
        <v>636.71814176711405</v>
      </c>
      <c r="AW711">
        <v>530.422109238085</v>
      </c>
      <c r="AX711">
        <v>542.49249228890903</v>
      </c>
    </row>
    <row r="712" spans="1:50" x14ac:dyDescent="0.25">
      <c r="A712">
        <v>183.094555873925</v>
      </c>
      <c r="B712">
        <v>691.59654581181098</v>
      </c>
      <c r="C712">
        <v>650.63689909932305</v>
      </c>
      <c r="D712">
        <v>468.88786826503099</v>
      </c>
      <c r="E712">
        <v>380.104316119906</v>
      </c>
      <c r="F712">
        <v>390.04007539875403</v>
      </c>
      <c r="G712">
        <v>383.46814607368299</v>
      </c>
      <c r="H712">
        <v>372.93790549242101</v>
      </c>
      <c r="I712">
        <v>382.764543800002</v>
      </c>
      <c r="J712">
        <v>386.21516751175102</v>
      </c>
      <c r="K712">
        <v>409.39297748643497</v>
      </c>
      <c r="L712">
        <v>640.75004133611606</v>
      </c>
      <c r="M712">
        <v>529.96747032580095</v>
      </c>
      <c r="N712">
        <v>967.11872746467202</v>
      </c>
      <c r="O712">
        <v>937.71898447272497</v>
      </c>
      <c r="P712">
        <v>782.00912485782703</v>
      </c>
      <c r="Q712">
        <v>621.26294522945705</v>
      </c>
      <c r="R712">
        <v>548.47676548246204</v>
      </c>
      <c r="S712">
        <v>454.78282770276002</v>
      </c>
      <c r="T712">
        <v>352.37769647082303</v>
      </c>
      <c r="U712">
        <v>367.71727231094502</v>
      </c>
      <c r="V712">
        <v>342.24699692483199</v>
      </c>
      <c r="W712">
        <v>314.990235218186</v>
      </c>
      <c r="X712">
        <v>384.899059413494</v>
      </c>
      <c r="Y712">
        <v>393.57671928182998</v>
      </c>
      <c r="Z712">
        <v>453.41808778843199</v>
      </c>
      <c r="AA712">
        <v>537.57333595320301</v>
      </c>
      <c r="AB712">
        <v>529.08321553963697</v>
      </c>
      <c r="AC712">
        <v>616.34038550478897</v>
      </c>
      <c r="AD712">
        <v>619.27540976896705</v>
      </c>
      <c r="AE712">
        <v>466.11379840667502</v>
      </c>
      <c r="AF712">
        <v>583.90130575287606</v>
      </c>
      <c r="AG712">
        <v>855.47626556159105</v>
      </c>
      <c r="AH712">
        <v>447.13476258707698</v>
      </c>
      <c r="AI712">
        <v>436.19261962307303</v>
      </c>
      <c r="AJ712">
        <v>641.18981231309999</v>
      </c>
      <c r="AK712">
        <v>477.52083102193097</v>
      </c>
      <c r="AL712">
        <v>542.79754618081301</v>
      </c>
      <c r="AM712">
        <v>685.61593300373602</v>
      </c>
      <c r="AN712">
        <v>1334.7711269307399</v>
      </c>
      <c r="AO712">
        <v>790.35652869488501</v>
      </c>
      <c r="AP712">
        <v>642.84395359924702</v>
      </c>
      <c r="AQ712">
        <v>449.83102857667501</v>
      </c>
      <c r="AR712">
        <v>952.87636170906796</v>
      </c>
      <c r="AS712">
        <v>758.22646239321102</v>
      </c>
      <c r="AT712">
        <v>365.31904717006603</v>
      </c>
      <c r="AU712">
        <v>489.03303667973302</v>
      </c>
      <c r="AV712">
        <v>629.14025351924397</v>
      </c>
      <c r="AW712">
        <v>545.06360967461603</v>
      </c>
      <c r="AX712">
        <v>566.23341753568798</v>
      </c>
    </row>
    <row r="713" spans="1:50" x14ac:dyDescent="0.25">
      <c r="A713">
        <v>183.35243553008499</v>
      </c>
      <c r="B713">
        <v>715.66864968972902</v>
      </c>
      <c r="C713">
        <v>666.13405145393006</v>
      </c>
      <c r="D713">
        <v>482.250949859424</v>
      </c>
      <c r="E713">
        <v>386.50130478482998</v>
      </c>
      <c r="F713">
        <v>391.11875701309498</v>
      </c>
      <c r="G713">
        <v>384.62221574893698</v>
      </c>
      <c r="H713">
        <v>361.04052910897099</v>
      </c>
      <c r="I713">
        <v>375.72745029768703</v>
      </c>
      <c r="J713">
        <v>387.69483470029297</v>
      </c>
      <c r="K713">
        <v>377.367218790219</v>
      </c>
      <c r="L713">
        <v>547.29214029536899</v>
      </c>
      <c r="M713">
        <v>533.54961038256602</v>
      </c>
      <c r="N713">
        <v>933.83115226585005</v>
      </c>
      <c r="O713">
        <v>860.78734618013198</v>
      </c>
      <c r="P713">
        <v>820.35290592965896</v>
      </c>
      <c r="Q713">
        <v>683.24748819809304</v>
      </c>
      <c r="R713">
        <v>528.48889460417899</v>
      </c>
      <c r="S713">
        <v>468.00276648246899</v>
      </c>
      <c r="T713">
        <v>368.71234540675403</v>
      </c>
      <c r="U713">
        <v>392.21970823615499</v>
      </c>
      <c r="V713">
        <v>363.15958526100798</v>
      </c>
      <c r="W713">
        <v>344.546675849427</v>
      </c>
      <c r="X713">
        <v>402.34021611974401</v>
      </c>
      <c r="Y713">
        <v>423.92422451250297</v>
      </c>
      <c r="Z713">
        <v>468.02841178438598</v>
      </c>
      <c r="AA713">
        <v>523.37041591240302</v>
      </c>
      <c r="AB713">
        <v>473.12145683313503</v>
      </c>
      <c r="AC713">
        <v>643.13318420222504</v>
      </c>
      <c r="AD713">
        <v>570.19380858021702</v>
      </c>
      <c r="AE713">
        <v>410.44691347335799</v>
      </c>
      <c r="AF713">
        <v>520.86120410339902</v>
      </c>
      <c r="AG713">
        <v>732.71205079900403</v>
      </c>
      <c r="AH713">
        <v>404.64635440714602</v>
      </c>
      <c r="AI713">
        <v>427.28078664127401</v>
      </c>
      <c r="AJ713">
        <v>599.82515062479297</v>
      </c>
      <c r="AK713">
        <v>462.75918268687201</v>
      </c>
      <c r="AL713">
        <v>538.44922129346605</v>
      </c>
      <c r="AM713">
        <v>674.02079895115196</v>
      </c>
      <c r="AN713">
        <v>1280.94070246297</v>
      </c>
      <c r="AO713">
        <v>784.35847998049303</v>
      </c>
      <c r="AP713">
        <v>628.04329985414097</v>
      </c>
      <c r="AQ713">
        <v>435.22374320431197</v>
      </c>
      <c r="AR713">
        <v>920.52517367639098</v>
      </c>
      <c r="AS713">
        <v>767.633187508177</v>
      </c>
      <c r="AT713">
        <v>366.72084136945301</v>
      </c>
      <c r="AU713">
        <v>497.60304950268397</v>
      </c>
      <c r="AV713">
        <v>639.47964220015103</v>
      </c>
      <c r="AW713">
        <v>540.16284369887205</v>
      </c>
      <c r="AX713">
        <v>584.47663795824894</v>
      </c>
    </row>
    <row r="714" spans="1:50" x14ac:dyDescent="0.25">
      <c r="A714">
        <v>183.610315186246</v>
      </c>
      <c r="B714">
        <v>668.20618642905004</v>
      </c>
      <c r="C714">
        <v>637.14498659398396</v>
      </c>
      <c r="D714">
        <v>467.68586632778801</v>
      </c>
      <c r="E714">
        <v>378.34236930639702</v>
      </c>
      <c r="F714">
        <v>376.49234018791202</v>
      </c>
      <c r="G714">
        <v>379.10783502219402</v>
      </c>
      <c r="H714">
        <v>347.03093311640299</v>
      </c>
      <c r="I714">
        <v>363.78459674417098</v>
      </c>
      <c r="J714">
        <v>369.57339553289199</v>
      </c>
      <c r="K714">
        <v>354.16935333898499</v>
      </c>
      <c r="L714">
        <v>473.87569625583598</v>
      </c>
      <c r="M714">
        <v>503.48461981576003</v>
      </c>
      <c r="N714">
        <v>836.81464927927402</v>
      </c>
      <c r="O714">
        <v>756.82289922167695</v>
      </c>
      <c r="P714">
        <v>761.99115697646198</v>
      </c>
      <c r="Q714">
        <v>649.42960942796503</v>
      </c>
      <c r="R714">
        <v>486.68957613362397</v>
      </c>
      <c r="S714">
        <v>459.32866936527302</v>
      </c>
      <c r="T714">
        <v>365.95305713128801</v>
      </c>
      <c r="U714">
        <v>390.13153148280901</v>
      </c>
      <c r="V714">
        <v>359.94718833172902</v>
      </c>
      <c r="W714">
        <v>348.64499858939001</v>
      </c>
      <c r="X714">
        <v>386.41210496624001</v>
      </c>
      <c r="Y714">
        <v>410.18416784660002</v>
      </c>
      <c r="Z714">
        <v>446.919371004185</v>
      </c>
      <c r="AA714">
        <v>487.43664438821497</v>
      </c>
      <c r="AB714">
        <v>431.94099204366398</v>
      </c>
      <c r="AC714">
        <v>594.22425568396204</v>
      </c>
      <c r="AD714">
        <v>503.80002570349399</v>
      </c>
      <c r="AE714">
        <v>375.93863383088501</v>
      </c>
      <c r="AF714">
        <v>481.00279265248702</v>
      </c>
      <c r="AG714">
        <v>648.87532811095298</v>
      </c>
      <c r="AH714">
        <v>377.64740835262597</v>
      </c>
      <c r="AI714">
        <v>430.61794687437902</v>
      </c>
      <c r="AJ714">
        <v>559.567365524092</v>
      </c>
      <c r="AK714">
        <v>440.00238297887898</v>
      </c>
      <c r="AL714">
        <v>494.913875277405</v>
      </c>
      <c r="AM714">
        <v>621.35115141455606</v>
      </c>
      <c r="AN714">
        <v>1124.2932937282301</v>
      </c>
      <c r="AO714">
        <v>754.24600585733799</v>
      </c>
      <c r="AP714">
        <v>581.94554005664997</v>
      </c>
      <c r="AQ714">
        <v>407.63316004479702</v>
      </c>
      <c r="AR714">
        <v>767.69529553546295</v>
      </c>
      <c r="AS714">
        <v>723.38874442003703</v>
      </c>
      <c r="AT714">
        <v>348.06789238715402</v>
      </c>
      <c r="AU714">
        <v>479.75818238501603</v>
      </c>
      <c r="AV714">
        <v>599.69132476267396</v>
      </c>
      <c r="AW714">
        <v>516.39041830715098</v>
      </c>
      <c r="AX714">
        <v>620.95656043579504</v>
      </c>
    </row>
    <row r="715" spans="1:50" x14ac:dyDescent="0.25">
      <c r="A715">
        <v>183.86819484240601</v>
      </c>
      <c r="B715">
        <v>640.13049288395996</v>
      </c>
      <c r="C715">
        <v>624.10844026505004</v>
      </c>
      <c r="D715">
        <v>456.16998185524398</v>
      </c>
      <c r="E715">
        <v>368.31487984913502</v>
      </c>
      <c r="F715">
        <v>368.44492137120102</v>
      </c>
      <c r="G715">
        <v>384.34409513251302</v>
      </c>
      <c r="H715">
        <v>345.07289999023499</v>
      </c>
      <c r="I715">
        <v>356.52655936485598</v>
      </c>
      <c r="J715">
        <v>370.08799663350601</v>
      </c>
      <c r="K715">
        <v>353.61764539759002</v>
      </c>
      <c r="L715">
        <v>447.68827925950302</v>
      </c>
      <c r="M715">
        <v>505.22644524236802</v>
      </c>
      <c r="N715">
        <v>817.50538491566101</v>
      </c>
      <c r="O715">
        <v>772.74630162061601</v>
      </c>
      <c r="P715">
        <v>750.15772738610497</v>
      </c>
      <c r="Q715">
        <v>650.358089363722</v>
      </c>
      <c r="R715">
        <v>480.07496220424201</v>
      </c>
      <c r="S715">
        <v>459.06269163322497</v>
      </c>
      <c r="T715">
        <v>366.47149900432498</v>
      </c>
      <c r="U715">
        <v>378.61182212351702</v>
      </c>
      <c r="V715">
        <v>353.30686336887999</v>
      </c>
      <c r="W715">
        <v>356.64350429458898</v>
      </c>
      <c r="X715">
        <v>391.35212288485701</v>
      </c>
      <c r="Y715">
        <v>407.94337044713598</v>
      </c>
      <c r="Z715">
        <v>447.95197213793602</v>
      </c>
      <c r="AA715">
        <v>480.39743463152899</v>
      </c>
      <c r="AB715">
        <v>439.67017724444599</v>
      </c>
      <c r="AC715">
        <v>584.55373617039299</v>
      </c>
      <c r="AD715">
        <v>507.57229554381001</v>
      </c>
      <c r="AE715">
        <v>367.27570074186502</v>
      </c>
      <c r="AF715">
        <v>495.391820673702</v>
      </c>
      <c r="AG715">
        <v>660.61663308285097</v>
      </c>
      <c r="AH715">
        <v>384.24451907803598</v>
      </c>
      <c r="AI715">
        <v>423.51327101125901</v>
      </c>
      <c r="AJ715">
        <v>538.82618349429504</v>
      </c>
      <c r="AK715">
        <v>437.84775250867199</v>
      </c>
      <c r="AL715">
        <v>479.280750719281</v>
      </c>
      <c r="AM715">
        <v>601.33384337556799</v>
      </c>
      <c r="AN715">
        <v>1111.69580223512</v>
      </c>
      <c r="AO715">
        <v>763.95840025669895</v>
      </c>
      <c r="AP715">
        <v>570.45605910375002</v>
      </c>
      <c r="AQ715">
        <v>404.01961621416598</v>
      </c>
      <c r="AR715">
        <v>754.31271461927895</v>
      </c>
      <c r="AS715">
        <v>756.71933458592798</v>
      </c>
      <c r="AT715">
        <v>333.98720465096602</v>
      </c>
      <c r="AU715">
        <v>455.881757096586</v>
      </c>
      <c r="AV715">
        <v>575.71171158516495</v>
      </c>
      <c r="AW715">
        <v>512.65823214272405</v>
      </c>
      <c r="AX715">
        <v>667.46464454073703</v>
      </c>
    </row>
    <row r="716" spans="1:50" x14ac:dyDescent="0.25">
      <c r="A716">
        <v>184.12607449856699</v>
      </c>
      <c r="B716">
        <v>687.278893402873</v>
      </c>
      <c r="C716">
        <v>616.132054823717</v>
      </c>
      <c r="D716">
        <v>463.90717882445</v>
      </c>
      <c r="E716">
        <v>374.28423277021102</v>
      </c>
      <c r="F716">
        <v>366.43776501974003</v>
      </c>
      <c r="G716">
        <v>380.72617301683499</v>
      </c>
      <c r="H716">
        <v>342.07082064369899</v>
      </c>
      <c r="I716">
        <v>357.53489999660297</v>
      </c>
      <c r="J716">
        <v>374.66132201176498</v>
      </c>
      <c r="K716">
        <v>343.665122732226</v>
      </c>
      <c r="L716">
        <v>392.96065639610401</v>
      </c>
      <c r="M716">
        <v>547.42202326722997</v>
      </c>
      <c r="N716">
        <v>707.74162363289099</v>
      </c>
      <c r="O716">
        <v>709.79551046115205</v>
      </c>
      <c r="P716">
        <v>723.12190394837398</v>
      </c>
      <c r="Q716">
        <v>694.91409759548696</v>
      </c>
      <c r="R716">
        <v>476.27350722789799</v>
      </c>
      <c r="S716">
        <v>465.27501382374601</v>
      </c>
      <c r="T716">
        <v>395.12159175344601</v>
      </c>
      <c r="U716">
        <v>388.61602229087498</v>
      </c>
      <c r="V716">
        <v>364.49821141764301</v>
      </c>
      <c r="W716">
        <v>396.115942490051</v>
      </c>
      <c r="X716">
        <v>402.88239686012901</v>
      </c>
      <c r="Y716">
        <v>426.58778678252099</v>
      </c>
      <c r="Z716">
        <v>458.87632559827</v>
      </c>
      <c r="AA716">
        <v>474.08853663703201</v>
      </c>
      <c r="AB716">
        <v>404.08656507792102</v>
      </c>
      <c r="AC716">
        <v>563.48091145141404</v>
      </c>
      <c r="AD716">
        <v>476.55187089074798</v>
      </c>
      <c r="AE716">
        <v>346.62435727955301</v>
      </c>
      <c r="AF716">
        <v>472.99267153035299</v>
      </c>
      <c r="AG716">
        <v>601.16931469370797</v>
      </c>
      <c r="AH716">
        <v>366.83740765927502</v>
      </c>
      <c r="AI716">
        <v>402.30294464303103</v>
      </c>
      <c r="AJ716">
        <v>504.33009345057502</v>
      </c>
      <c r="AK716">
        <v>429.77406290686099</v>
      </c>
      <c r="AL716">
        <v>473.39828875442299</v>
      </c>
      <c r="AM716">
        <v>602.28833277475701</v>
      </c>
      <c r="AN716">
        <v>1087.91010878578</v>
      </c>
      <c r="AO716">
        <v>759.075277735496</v>
      </c>
      <c r="AP716">
        <v>572.93140593615897</v>
      </c>
      <c r="AQ716">
        <v>394.50675978170199</v>
      </c>
      <c r="AR716">
        <v>799.32861799066302</v>
      </c>
      <c r="AS716">
        <v>757.66458622345601</v>
      </c>
      <c r="AT716">
        <v>334.91918732935397</v>
      </c>
      <c r="AU716">
        <v>465.40110272825001</v>
      </c>
      <c r="AV716">
        <v>611.33343501643799</v>
      </c>
      <c r="AW716">
        <v>497.8444695581</v>
      </c>
      <c r="AX716">
        <v>688.69866181164298</v>
      </c>
    </row>
    <row r="717" spans="1:50" x14ac:dyDescent="0.25">
      <c r="A717">
        <v>184.38395415472701</v>
      </c>
      <c r="B717">
        <v>640.89732484238596</v>
      </c>
      <c r="C717">
        <v>604.89725964842296</v>
      </c>
      <c r="D717">
        <v>448.86572424194298</v>
      </c>
      <c r="E717">
        <v>368.81309568496903</v>
      </c>
      <c r="F717">
        <v>356.87764581689697</v>
      </c>
      <c r="G717">
        <v>371.52651087325597</v>
      </c>
      <c r="H717">
        <v>337.36100480056302</v>
      </c>
      <c r="I717">
        <v>350.56957632433199</v>
      </c>
      <c r="J717">
        <v>361.81382945469301</v>
      </c>
      <c r="K717">
        <v>328.35832532289697</v>
      </c>
      <c r="L717">
        <v>351.88726175978502</v>
      </c>
      <c r="M717">
        <v>514.78566393280096</v>
      </c>
      <c r="N717">
        <v>597.66001790787902</v>
      </c>
      <c r="O717">
        <v>608.864773070664</v>
      </c>
      <c r="P717">
        <v>634.65409056694602</v>
      </c>
      <c r="Q717">
        <v>634.46922981040098</v>
      </c>
      <c r="R717">
        <v>438.56612297927501</v>
      </c>
      <c r="S717">
        <v>448.42477174220397</v>
      </c>
      <c r="T717">
        <v>395.60379772497998</v>
      </c>
      <c r="U717">
        <v>375.74507680591603</v>
      </c>
      <c r="V717">
        <v>348.95454534486998</v>
      </c>
      <c r="W717">
        <v>380.85022578741899</v>
      </c>
      <c r="X717">
        <v>384.777789152558</v>
      </c>
      <c r="Y717">
        <v>409.78150251252299</v>
      </c>
      <c r="Z717">
        <v>434.95816832032102</v>
      </c>
      <c r="AA717">
        <v>435.46071675227802</v>
      </c>
      <c r="AB717">
        <v>374.79668664985002</v>
      </c>
      <c r="AC717">
        <v>508.41021029690899</v>
      </c>
      <c r="AD717">
        <v>459.97946064116701</v>
      </c>
      <c r="AE717">
        <v>325.77378873762302</v>
      </c>
      <c r="AF717">
        <v>441.89332306148901</v>
      </c>
      <c r="AG717">
        <v>535.38104841529196</v>
      </c>
      <c r="AH717">
        <v>343.55410233871697</v>
      </c>
      <c r="AI717">
        <v>392.20227183137598</v>
      </c>
      <c r="AJ717">
        <v>491.12457081439101</v>
      </c>
      <c r="AK717">
        <v>407.13280813413297</v>
      </c>
      <c r="AL717">
        <v>472.32719102326598</v>
      </c>
      <c r="AM717">
        <v>570.87882570541694</v>
      </c>
      <c r="AN717">
        <v>963.22828479661098</v>
      </c>
      <c r="AO717">
        <v>707.946987650746</v>
      </c>
      <c r="AP717">
        <v>536.52141852932596</v>
      </c>
      <c r="AQ717">
        <v>380.45669506562899</v>
      </c>
      <c r="AR717">
        <v>762.29948471777095</v>
      </c>
      <c r="AS717">
        <v>718.08063992090899</v>
      </c>
      <c r="AT717">
        <v>325.14440955967399</v>
      </c>
      <c r="AU717">
        <v>461.271741048065</v>
      </c>
      <c r="AV717">
        <v>587.13385522816895</v>
      </c>
      <c r="AW717">
        <v>491.548153067062</v>
      </c>
      <c r="AX717">
        <v>693.00198463357901</v>
      </c>
    </row>
    <row r="718" spans="1:50" x14ac:dyDescent="0.25">
      <c r="A718">
        <v>184.64183381088799</v>
      </c>
      <c r="B718">
        <v>597.83459731641403</v>
      </c>
      <c r="C718">
        <v>585.65881113483204</v>
      </c>
      <c r="D718">
        <v>443.28533016894897</v>
      </c>
      <c r="E718">
        <v>350.19665317774701</v>
      </c>
      <c r="F718">
        <v>345.98960466488302</v>
      </c>
      <c r="G718">
        <v>358.03534471303499</v>
      </c>
      <c r="H718">
        <v>331.96320601391398</v>
      </c>
      <c r="I718">
        <v>342.398455176477</v>
      </c>
      <c r="J718">
        <v>355.10339440493601</v>
      </c>
      <c r="K718">
        <v>320.77478787941999</v>
      </c>
      <c r="L718">
        <v>345.85045158148</v>
      </c>
      <c r="M718">
        <v>511.46721156760299</v>
      </c>
      <c r="N718">
        <v>598.66640917986899</v>
      </c>
      <c r="O718">
        <v>595.29310133680099</v>
      </c>
      <c r="P718">
        <v>642.92204907796099</v>
      </c>
      <c r="Q718">
        <v>622.72980501394204</v>
      </c>
      <c r="R718">
        <v>446.56442983233802</v>
      </c>
      <c r="S718">
        <v>441.09642994902998</v>
      </c>
      <c r="T718">
        <v>399.106910513635</v>
      </c>
      <c r="U718">
        <v>373.76981906266798</v>
      </c>
      <c r="V718">
        <v>348.31558286075102</v>
      </c>
      <c r="W718">
        <v>366.17043423080099</v>
      </c>
      <c r="X718">
        <v>377.55590243958301</v>
      </c>
      <c r="Y718">
        <v>406.834358428283</v>
      </c>
      <c r="Z718">
        <v>423.131020524392</v>
      </c>
      <c r="AA718">
        <v>420.49521951409702</v>
      </c>
      <c r="AB718">
        <v>371.78994227073002</v>
      </c>
      <c r="AC718">
        <v>512.52220816301997</v>
      </c>
      <c r="AD718">
        <v>456.92173875897498</v>
      </c>
      <c r="AE718">
        <v>320.094805686825</v>
      </c>
      <c r="AF718">
        <v>440.22046683496899</v>
      </c>
      <c r="AG718">
        <v>526.62049399531998</v>
      </c>
      <c r="AH718">
        <v>340.35353020031101</v>
      </c>
      <c r="AI718">
        <v>385.15288194032098</v>
      </c>
      <c r="AJ718">
        <v>471.84297903994201</v>
      </c>
      <c r="AK718">
        <v>391.83217301492698</v>
      </c>
      <c r="AL718">
        <v>459.87281463498601</v>
      </c>
      <c r="AM718">
        <v>557.32289919420998</v>
      </c>
      <c r="AN718">
        <v>941.94803011782699</v>
      </c>
      <c r="AO718">
        <v>691.55405046296698</v>
      </c>
      <c r="AP718">
        <v>516.06276161775202</v>
      </c>
      <c r="AQ718">
        <v>376.62981814172201</v>
      </c>
      <c r="AR718">
        <v>767.369516529262</v>
      </c>
      <c r="AS718">
        <v>724.54059347780799</v>
      </c>
      <c r="AT718">
        <v>320.64952149856498</v>
      </c>
      <c r="AU718">
        <v>438.17047799180699</v>
      </c>
      <c r="AV718">
        <v>565.36299167321602</v>
      </c>
      <c r="AW718">
        <v>500.01184234343901</v>
      </c>
      <c r="AX718">
        <v>736.28547546175901</v>
      </c>
    </row>
    <row r="719" spans="1:50" x14ac:dyDescent="0.25">
      <c r="A719">
        <v>184.899713467048</v>
      </c>
      <c r="B719">
        <v>621.99765638844303</v>
      </c>
      <c r="C719">
        <v>578.20240559055003</v>
      </c>
      <c r="D719">
        <v>448.25877204783302</v>
      </c>
      <c r="E719">
        <v>350.51602253021099</v>
      </c>
      <c r="F719">
        <v>348.407752857513</v>
      </c>
      <c r="G719">
        <v>350.68488310470502</v>
      </c>
      <c r="H719">
        <v>328.65243190300299</v>
      </c>
      <c r="I719">
        <v>338.051743237388</v>
      </c>
      <c r="J719">
        <v>354.49440390813402</v>
      </c>
      <c r="K719">
        <v>313.16794013753599</v>
      </c>
      <c r="L719">
        <v>322.41337329613202</v>
      </c>
      <c r="M719">
        <v>544.34688290892802</v>
      </c>
      <c r="N719">
        <v>520.61116213471996</v>
      </c>
      <c r="O719">
        <v>569.28486667335903</v>
      </c>
      <c r="P719">
        <v>591.95687057611599</v>
      </c>
      <c r="Q719">
        <v>594.08670712729099</v>
      </c>
      <c r="R719">
        <v>460.12693815005701</v>
      </c>
      <c r="S719">
        <v>449.96636555348198</v>
      </c>
      <c r="T719">
        <v>439.84204647005703</v>
      </c>
      <c r="U719">
        <v>391.43563534243799</v>
      </c>
      <c r="V719">
        <v>368.97452747895801</v>
      </c>
      <c r="W719">
        <v>354.53797413948001</v>
      </c>
      <c r="X719">
        <v>375.01509578708198</v>
      </c>
      <c r="Y719">
        <v>414.80761365751903</v>
      </c>
      <c r="Z719">
        <v>430.14115750376197</v>
      </c>
      <c r="AA719">
        <v>414.76204773877799</v>
      </c>
      <c r="AB719">
        <v>351.00638745072001</v>
      </c>
      <c r="AC719">
        <v>486.06308720775797</v>
      </c>
      <c r="AD719">
        <v>429.97772919341401</v>
      </c>
      <c r="AE719">
        <v>310.50675939759401</v>
      </c>
      <c r="AF719">
        <v>441.154360837289</v>
      </c>
      <c r="AG719">
        <v>502.94134536338498</v>
      </c>
      <c r="AH719">
        <v>330.67809172211298</v>
      </c>
      <c r="AI719">
        <v>386.28089197249602</v>
      </c>
      <c r="AJ719">
        <v>452.34328972526799</v>
      </c>
      <c r="AK719">
        <v>382.93026278304097</v>
      </c>
      <c r="AL719">
        <v>455.97647968899298</v>
      </c>
      <c r="AM719">
        <v>547.82840716720204</v>
      </c>
      <c r="AN719">
        <v>927.93694923626299</v>
      </c>
      <c r="AO719">
        <v>664.10100155155396</v>
      </c>
      <c r="AP719">
        <v>508.98516457539398</v>
      </c>
      <c r="AQ719">
        <v>379.16006587750098</v>
      </c>
      <c r="AR719">
        <v>807.02262800279595</v>
      </c>
      <c r="AS719">
        <v>719.00030142436901</v>
      </c>
      <c r="AT719">
        <v>328.45411385281102</v>
      </c>
      <c r="AU719">
        <v>443.64458490259602</v>
      </c>
      <c r="AV719">
        <v>584.35178048371995</v>
      </c>
      <c r="AW719">
        <v>491.877330620208</v>
      </c>
      <c r="AX719">
        <v>779.64695829876405</v>
      </c>
    </row>
    <row r="720" spans="1:50" x14ac:dyDescent="0.25">
      <c r="A720">
        <v>185.15759312320901</v>
      </c>
      <c r="B720">
        <v>609.32587265033999</v>
      </c>
      <c r="C720">
        <v>557.66805786403097</v>
      </c>
      <c r="D720">
        <v>434.336902783315</v>
      </c>
      <c r="E720">
        <v>343.141672802058</v>
      </c>
      <c r="F720">
        <v>346.30673674547302</v>
      </c>
      <c r="G720">
        <v>346.16254474488397</v>
      </c>
      <c r="H720">
        <v>319.05012404434802</v>
      </c>
      <c r="I720">
        <v>327.45757306610898</v>
      </c>
      <c r="J720">
        <v>352.67579080915499</v>
      </c>
      <c r="K720">
        <v>301.47250144338102</v>
      </c>
      <c r="L720">
        <v>299.23097415292398</v>
      </c>
      <c r="M720">
        <v>522.23027709922997</v>
      </c>
      <c r="N720">
        <v>446.64439465435498</v>
      </c>
      <c r="O720">
        <v>501.42945052459203</v>
      </c>
      <c r="P720">
        <v>524.300137131675</v>
      </c>
      <c r="Q720">
        <v>531.959822015133</v>
      </c>
      <c r="R720">
        <v>439.16928112838599</v>
      </c>
      <c r="S720">
        <v>432.13580782525202</v>
      </c>
      <c r="T720">
        <v>443.05556733044301</v>
      </c>
      <c r="U720">
        <v>388.43409282068399</v>
      </c>
      <c r="V720">
        <v>365.20229229145002</v>
      </c>
      <c r="W720">
        <v>333.48066140770698</v>
      </c>
      <c r="X720">
        <v>354.97880518282</v>
      </c>
      <c r="Y720">
        <v>395.63337961112302</v>
      </c>
      <c r="Z720">
        <v>415.13854968264599</v>
      </c>
      <c r="AA720">
        <v>389.98203931093201</v>
      </c>
      <c r="AB720">
        <v>332.61111714410202</v>
      </c>
      <c r="AC720">
        <v>434.90245827733401</v>
      </c>
      <c r="AD720">
        <v>398.21515539355698</v>
      </c>
      <c r="AE720">
        <v>298.92506579228501</v>
      </c>
      <c r="AF720">
        <v>424.42768936846198</v>
      </c>
      <c r="AG720">
        <v>463.56245476913898</v>
      </c>
      <c r="AH720">
        <v>313.60894741084599</v>
      </c>
      <c r="AI720">
        <v>381.86155844097499</v>
      </c>
      <c r="AJ720">
        <v>438.237840487489</v>
      </c>
      <c r="AK720">
        <v>365.08342566030399</v>
      </c>
      <c r="AL720">
        <v>446.61798531737702</v>
      </c>
      <c r="AM720">
        <v>531.56429438761404</v>
      </c>
      <c r="AN720">
        <v>870.09962321875605</v>
      </c>
      <c r="AO720">
        <v>633.29609733560801</v>
      </c>
      <c r="AP720">
        <v>476.72785623039698</v>
      </c>
      <c r="AQ720">
        <v>374.48464386016502</v>
      </c>
      <c r="AR720">
        <v>749.71030187577105</v>
      </c>
      <c r="AS720">
        <v>714.16168716423203</v>
      </c>
      <c r="AT720">
        <v>328.61964384601202</v>
      </c>
      <c r="AU720">
        <v>448.40880817017398</v>
      </c>
      <c r="AV720">
        <v>570.38663031777503</v>
      </c>
      <c r="AW720">
        <v>462.421236793942</v>
      </c>
      <c r="AX720">
        <v>771.22305641580601</v>
      </c>
    </row>
    <row r="721" spans="1:50" x14ac:dyDescent="0.25">
      <c r="A721">
        <v>185.415472779369</v>
      </c>
      <c r="B721">
        <v>597.89455471089195</v>
      </c>
      <c r="C721">
        <v>538.80489450629898</v>
      </c>
      <c r="D721">
        <v>403.5055364058</v>
      </c>
      <c r="E721">
        <v>341.09184884576501</v>
      </c>
      <c r="F721">
        <v>341.86236024142403</v>
      </c>
      <c r="G721">
        <v>342.761942263734</v>
      </c>
      <c r="H721">
        <v>308.422197901277</v>
      </c>
      <c r="I721">
        <v>321.83928617348499</v>
      </c>
      <c r="J721">
        <v>347.58628111111102</v>
      </c>
      <c r="K721">
        <v>298.43820507678799</v>
      </c>
      <c r="L721">
        <v>294.38206335741199</v>
      </c>
      <c r="M721">
        <v>513.44378154870105</v>
      </c>
      <c r="N721">
        <v>446.04844094911698</v>
      </c>
      <c r="O721">
        <v>506.56026641903998</v>
      </c>
      <c r="P721">
        <v>524.86831153497894</v>
      </c>
      <c r="Q721">
        <v>541.67072321817102</v>
      </c>
      <c r="R721">
        <v>433.44161695013202</v>
      </c>
      <c r="S721">
        <v>419.27563272016999</v>
      </c>
      <c r="T721">
        <v>431.949161179854</v>
      </c>
      <c r="U721">
        <v>385.19511040205902</v>
      </c>
      <c r="V721">
        <v>363.80627715835197</v>
      </c>
      <c r="W721">
        <v>335.63502328722302</v>
      </c>
      <c r="X721">
        <v>349.031311327651</v>
      </c>
      <c r="Y721">
        <v>396.24069488346203</v>
      </c>
      <c r="Z721">
        <v>407.78182947578398</v>
      </c>
      <c r="AA721">
        <v>385.49058353589197</v>
      </c>
      <c r="AB721">
        <v>318.54786430864198</v>
      </c>
      <c r="AC721">
        <v>422.05825630206198</v>
      </c>
      <c r="AD721">
        <v>391.08876721601598</v>
      </c>
      <c r="AE721">
        <v>301.90052719036697</v>
      </c>
      <c r="AF721">
        <v>431.21715338334201</v>
      </c>
      <c r="AG721">
        <v>459.70988770488799</v>
      </c>
      <c r="AH721">
        <v>313.09755270218898</v>
      </c>
      <c r="AI721">
        <v>375.62174376890903</v>
      </c>
      <c r="AJ721">
        <v>423.35381782872298</v>
      </c>
      <c r="AK721">
        <v>354.90877461165297</v>
      </c>
      <c r="AL721">
        <v>430.74969726245098</v>
      </c>
      <c r="AM721">
        <v>519.45218230910803</v>
      </c>
      <c r="AN721">
        <v>843.46311600777096</v>
      </c>
      <c r="AO721">
        <v>614.99452548571503</v>
      </c>
      <c r="AP721">
        <v>456.36335162300298</v>
      </c>
      <c r="AQ721">
        <v>360.43200215885503</v>
      </c>
      <c r="AR721">
        <v>701.56775447143502</v>
      </c>
      <c r="AS721">
        <v>697.88420691726196</v>
      </c>
      <c r="AT721">
        <v>321.14246566094698</v>
      </c>
      <c r="AU721">
        <v>416.48204248152803</v>
      </c>
      <c r="AV721">
        <v>564.11497970758899</v>
      </c>
      <c r="AW721">
        <v>448.01644802471799</v>
      </c>
      <c r="AX721">
        <v>797.35517231691597</v>
      </c>
    </row>
    <row r="722" spans="1:50" x14ac:dyDescent="0.25">
      <c r="A722">
        <v>185.67335243553001</v>
      </c>
      <c r="B722">
        <v>618.11895262764995</v>
      </c>
      <c r="C722">
        <v>533.63576306800906</v>
      </c>
      <c r="D722">
        <v>408.316953493965</v>
      </c>
      <c r="E722">
        <v>341.425831494367</v>
      </c>
      <c r="F722">
        <v>340.03405928532101</v>
      </c>
      <c r="G722">
        <v>336.343058286808</v>
      </c>
      <c r="H722">
        <v>310.36012455992801</v>
      </c>
      <c r="I722">
        <v>324.67363646354897</v>
      </c>
      <c r="J722">
        <v>341.39767932707099</v>
      </c>
      <c r="K722">
        <v>292.081426495725</v>
      </c>
      <c r="L722">
        <v>282.27873398484502</v>
      </c>
      <c r="M722">
        <v>498.43529228536102</v>
      </c>
      <c r="N722">
        <v>415.35869081051499</v>
      </c>
      <c r="O722">
        <v>496.71543254640602</v>
      </c>
      <c r="P722">
        <v>491.56886674557302</v>
      </c>
      <c r="Q722">
        <v>508.29406169003101</v>
      </c>
      <c r="R722">
        <v>459.24629011517197</v>
      </c>
      <c r="S722">
        <v>438.68777824717102</v>
      </c>
      <c r="T722">
        <v>478.669252001953</v>
      </c>
      <c r="U722">
        <v>426.97116581136601</v>
      </c>
      <c r="V722">
        <v>372.63633273499499</v>
      </c>
      <c r="W722">
        <v>326.42757612202001</v>
      </c>
      <c r="X722">
        <v>342.92891278373003</v>
      </c>
      <c r="Y722">
        <v>393.78541391550999</v>
      </c>
      <c r="Z722">
        <v>414.42504323908997</v>
      </c>
      <c r="AA722">
        <v>373.13919440109402</v>
      </c>
      <c r="AB722">
        <v>303.38649566728702</v>
      </c>
      <c r="AC722">
        <v>401.83439137397698</v>
      </c>
      <c r="AD722">
        <v>388.81324531208401</v>
      </c>
      <c r="AE722">
        <v>301.673119212328</v>
      </c>
      <c r="AF722">
        <v>423.71016947298398</v>
      </c>
      <c r="AG722">
        <v>439.255054659709</v>
      </c>
      <c r="AH722">
        <v>307.99273726450798</v>
      </c>
      <c r="AI722">
        <v>371.207664079312</v>
      </c>
      <c r="AJ722">
        <v>399.36539243772899</v>
      </c>
      <c r="AK722">
        <v>350.98198611656102</v>
      </c>
      <c r="AL722">
        <v>418.12324501054798</v>
      </c>
      <c r="AM722">
        <v>513.71123770664599</v>
      </c>
      <c r="AN722">
        <v>825.28044898304199</v>
      </c>
      <c r="AO722">
        <v>594.64042205796602</v>
      </c>
      <c r="AP722">
        <v>448.03459819914002</v>
      </c>
      <c r="AQ722">
        <v>354.06925148219199</v>
      </c>
      <c r="AR722">
        <v>681.09624471350401</v>
      </c>
      <c r="AS722">
        <v>720.49796606969699</v>
      </c>
      <c r="AT722">
        <v>320.341362247684</v>
      </c>
      <c r="AU722">
        <v>413.59494782693503</v>
      </c>
      <c r="AV722">
        <v>578.46314429440702</v>
      </c>
      <c r="AW722">
        <v>435.65569260816602</v>
      </c>
      <c r="AX722">
        <v>803.03509809073296</v>
      </c>
    </row>
    <row r="723" spans="1:50" x14ac:dyDescent="0.25">
      <c r="A723">
        <v>185.93123209168999</v>
      </c>
      <c r="B723">
        <v>611.34533026813801</v>
      </c>
      <c r="C723">
        <v>502.851737361956</v>
      </c>
      <c r="D723">
        <v>409.11510068213897</v>
      </c>
      <c r="E723">
        <v>337.82520246050501</v>
      </c>
      <c r="F723">
        <v>338.61908255508303</v>
      </c>
      <c r="G723">
        <v>330.91234785965298</v>
      </c>
      <c r="H723">
        <v>306.73172456854002</v>
      </c>
      <c r="I723">
        <v>320.533625513944</v>
      </c>
      <c r="J723">
        <v>325.67447859771801</v>
      </c>
      <c r="K723">
        <v>286.55764807809402</v>
      </c>
      <c r="L723">
        <v>267.32566177642502</v>
      </c>
      <c r="M723">
        <v>444.63113053798099</v>
      </c>
      <c r="N723">
        <v>372.829596913714</v>
      </c>
      <c r="O723">
        <v>438.823846741929</v>
      </c>
      <c r="P723">
        <v>445.31546086557103</v>
      </c>
      <c r="Q723">
        <v>449.594652840241</v>
      </c>
      <c r="R723">
        <v>450.40811571131701</v>
      </c>
      <c r="S723">
        <v>425.496537458104</v>
      </c>
      <c r="T723">
        <v>469.65098447968802</v>
      </c>
      <c r="U723">
        <v>426.93298636584501</v>
      </c>
      <c r="V723">
        <v>360.51187761247701</v>
      </c>
      <c r="W723">
        <v>306.20891035971403</v>
      </c>
      <c r="X723">
        <v>326.363694723896</v>
      </c>
      <c r="Y723">
        <v>372.95007862349399</v>
      </c>
      <c r="Z723">
        <v>394.59933785518501</v>
      </c>
      <c r="AA723">
        <v>349.82000322914399</v>
      </c>
      <c r="AB723">
        <v>291.14889634225801</v>
      </c>
      <c r="AC723">
        <v>368.40332767569998</v>
      </c>
      <c r="AD723">
        <v>384.40900034604499</v>
      </c>
      <c r="AE723">
        <v>294.542337187935</v>
      </c>
      <c r="AF723">
        <v>390.15990842030999</v>
      </c>
      <c r="AG723">
        <v>403.81311080035698</v>
      </c>
      <c r="AH723">
        <v>299.44542247939597</v>
      </c>
      <c r="AI723">
        <v>361.664274054712</v>
      </c>
      <c r="AJ723">
        <v>380.10407997486902</v>
      </c>
      <c r="AK723">
        <v>345.54237975571499</v>
      </c>
      <c r="AL723">
        <v>406.311727022946</v>
      </c>
      <c r="AM723">
        <v>481.81045910901298</v>
      </c>
      <c r="AN723">
        <v>774.73535808973497</v>
      </c>
      <c r="AO723">
        <v>587.60249399083</v>
      </c>
      <c r="AP723">
        <v>425.93404987615298</v>
      </c>
      <c r="AQ723">
        <v>345.03980187680702</v>
      </c>
      <c r="AR723">
        <v>623.25174588724701</v>
      </c>
      <c r="AS723">
        <v>714.66561188910498</v>
      </c>
      <c r="AT723">
        <v>323.518994217716</v>
      </c>
      <c r="AU723">
        <v>425.94351409464701</v>
      </c>
      <c r="AV723">
        <v>565.71468783026</v>
      </c>
      <c r="AW723">
        <v>417.96955683810802</v>
      </c>
      <c r="AX723">
        <v>723.71078151032305</v>
      </c>
    </row>
    <row r="724" spans="1:50" x14ac:dyDescent="0.25">
      <c r="A724">
        <v>186.189111747851</v>
      </c>
      <c r="B724">
        <v>599.24861222408003</v>
      </c>
      <c r="C724">
        <v>486.22781099928898</v>
      </c>
      <c r="D724">
        <v>413.83114565398603</v>
      </c>
      <c r="E724">
        <v>331.45209577469097</v>
      </c>
      <c r="F724">
        <v>335.69260268572299</v>
      </c>
      <c r="G724">
        <v>319.68391367873602</v>
      </c>
      <c r="H724">
        <v>303.72057901746501</v>
      </c>
      <c r="I724">
        <v>314.79833973008198</v>
      </c>
      <c r="J724">
        <v>319.09983326951999</v>
      </c>
      <c r="K724">
        <v>281.32242225295403</v>
      </c>
      <c r="L724">
        <v>264.55903885514402</v>
      </c>
      <c r="M724">
        <v>430.38471916748301</v>
      </c>
      <c r="N724">
        <v>368.385656008041</v>
      </c>
      <c r="O724">
        <v>421.390108996072</v>
      </c>
      <c r="P724">
        <v>434.46844021375802</v>
      </c>
      <c r="Q724">
        <v>436.06651490813198</v>
      </c>
      <c r="R724">
        <v>449.55763254479098</v>
      </c>
      <c r="S724">
        <v>429.60456516999301</v>
      </c>
      <c r="T724">
        <v>466.51953843333899</v>
      </c>
      <c r="U724">
        <v>426.62400468718999</v>
      </c>
      <c r="V724">
        <v>352.51201385662199</v>
      </c>
      <c r="W724">
        <v>298.42315221595402</v>
      </c>
      <c r="X724">
        <v>320.93547441731698</v>
      </c>
      <c r="Y724">
        <v>357.42380766835299</v>
      </c>
      <c r="Z724">
        <v>383.71699159224102</v>
      </c>
      <c r="AA724">
        <v>333.34660943560499</v>
      </c>
      <c r="AB724">
        <v>287.30053572041999</v>
      </c>
      <c r="AC724">
        <v>355.24900758885002</v>
      </c>
      <c r="AD724">
        <v>379.53471427827901</v>
      </c>
      <c r="AE724">
        <v>284.61047146203299</v>
      </c>
      <c r="AF724">
        <v>391.20317083383799</v>
      </c>
      <c r="AG724">
        <v>395.69163375484902</v>
      </c>
      <c r="AH724">
        <v>298.77223953185899</v>
      </c>
      <c r="AI724">
        <v>355.38545363727701</v>
      </c>
      <c r="AJ724">
        <v>360.66599865412701</v>
      </c>
      <c r="AK724">
        <v>337.199440560977</v>
      </c>
      <c r="AL724">
        <v>392.48241503930302</v>
      </c>
      <c r="AM724">
        <v>470.00947165501498</v>
      </c>
      <c r="AN724">
        <v>735.90217927344497</v>
      </c>
      <c r="AO724">
        <v>589.085003128925</v>
      </c>
      <c r="AP724">
        <v>417.66262228563102</v>
      </c>
      <c r="AQ724">
        <v>336.82054907660199</v>
      </c>
      <c r="AR724">
        <v>567.88677827441802</v>
      </c>
      <c r="AS724">
        <v>697.16911546212305</v>
      </c>
      <c r="AT724">
        <v>312.84303891147198</v>
      </c>
      <c r="AU724">
        <v>418.31292530944199</v>
      </c>
      <c r="AV724">
        <v>544.61957121254602</v>
      </c>
      <c r="AW724">
        <v>413.40140854829002</v>
      </c>
      <c r="AX724">
        <v>720.73001382532004</v>
      </c>
    </row>
    <row r="725" spans="1:50" x14ac:dyDescent="0.25">
      <c r="A725">
        <v>186.44699140401099</v>
      </c>
      <c r="B725">
        <v>606.87721491656396</v>
      </c>
      <c r="C725">
        <v>480.724624712371</v>
      </c>
      <c r="D725">
        <v>417.90741268144899</v>
      </c>
      <c r="E725">
        <v>333.27098419644699</v>
      </c>
      <c r="F725">
        <v>340.17310015071303</v>
      </c>
      <c r="G725">
        <v>314.66435938146901</v>
      </c>
      <c r="H725">
        <v>302.415020109539</v>
      </c>
      <c r="I725">
        <v>307.63382258028798</v>
      </c>
      <c r="J725">
        <v>306.542093645178</v>
      </c>
      <c r="K725">
        <v>276.09551942188898</v>
      </c>
      <c r="L725">
        <v>254.09282651848901</v>
      </c>
      <c r="M725">
        <v>399.31486252857798</v>
      </c>
      <c r="N725">
        <v>350.65943863346001</v>
      </c>
      <c r="O725">
        <v>414.39813930993603</v>
      </c>
      <c r="P725">
        <v>418.18384753470502</v>
      </c>
      <c r="Q725">
        <v>409.964819564013</v>
      </c>
      <c r="R725">
        <v>489.62847295689102</v>
      </c>
      <c r="S725">
        <v>465.59708132834498</v>
      </c>
      <c r="T725">
        <v>493.84518875009502</v>
      </c>
      <c r="U725">
        <v>447.99438471828302</v>
      </c>
      <c r="V725">
        <v>341.23545467471598</v>
      </c>
      <c r="W725">
        <v>295.35057002391301</v>
      </c>
      <c r="X725">
        <v>317.88154107123398</v>
      </c>
      <c r="Y725">
        <v>349.01129519750401</v>
      </c>
      <c r="Z725">
        <v>390.32984198138701</v>
      </c>
      <c r="AA725">
        <v>326.67768009628202</v>
      </c>
      <c r="AB725">
        <v>284.120945183917</v>
      </c>
      <c r="AC725">
        <v>348.09093987553001</v>
      </c>
      <c r="AD725">
        <v>369.72024375352498</v>
      </c>
      <c r="AE725">
        <v>278.416739673108</v>
      </c>
      <c r="AF725">
        <v>372.34035896692097</v>
      </c>
      <c r="AG725">
        <v>388.03214777908602</v>
      </c>
      <c r="AH725">
        <v>295.67333488585501</v>
      </c>
      <c r="AI725">
        <v>350.93497983753201</v>
      </c>
      <c r="AJ725">
        <v>349.382007683506</v>
      </c>
      <c r="AK725">
        <v>325.89722464241402</v>
      </c>
      <c r="AL725">
        <v>382.28106882471502</v>
      </c>
      <c r="AM725">
        <v>462.40962775814597</v>
      </c>
      <c r="AN725">
        <v>678.98464368613202</v>
      </c>
      <c r="AO725">
        <v>567.88899462390498</v>
      </c>
      <c r="AP725">
        <v>410.87457082808203</v>
      </c>
      <c r="AQ725">
        <v>330.66066087450901</v>
      </c>
      <c r="AR725">
        <v>564.05083218354798</v>
      </c>
      <c r="AS725">
        <v>695.01012734468702</v>
      </c>
      <c r="AT725">
        <v>309.63387566551899</v>
      </c>
      <c r="AU725">
        <v>409.243361107873</v>
      </c>
      <c r="AV725">
        <v>551.40253068260995</v>
      </c>
      <c r="AW725">
        <v>406.04501101155699</v>
      </c>
      <c r="AX725">
        <v>701.65272289494703</v>
      </c>
    </row>
    <row r="726" spans="1:50" x14ac:dyDescent="0.25">
      <c r="A726">
        <v>186.704871060171</v>
      </c>
      <c r="B726">
        <v>563.12451608047502</v>
      </c>
      <c r="C726">
        <v>481.40330543522799</v>
      </c>
      <c r="D726">
        <v>414.426851678969</v>
      </c>
      <c r="E726">
        <v>337.591819425994</v>
      </c>
      <c r="F726">
        <v>336.76871035533901</v>
      </c>
      <c r="G726">
        <v>307.53392502502902</v>
      </c>
      <c r="H726">
        <v>295.98082888840497</v>
      </c>
      <c r="I726">
        <v>302.78947807999702</v>
      </c>
      <c r="J726">
        <v>295.94033874600302</v>
      </c>
      <c r="K726">
        <v>272.89964858644902</v>
      </c>
      <c r="L726">
        <v>243.50292067980399</v>
      </c>
      <c r="M726">
        <v>344.35663762244297</v>
      </c>
      <c r="N726">
        <v>326.32301544926798</v>
      </c>
      <c r="O726">
        <v>379.35169742891202</v>
      </c>
      <c r="P726">
        <v>375.157104142224</v>
      </c>
      <c r="Q726">
        <v>366.76937669055701</v>
      </c>
      <c r="R726">
        <v>462.41331454460197</v>
      </c>
      <c r="S726">
        <v>465.24239137173601</v>
      </c>
      <c r="T726">
        <v>474.39452407353099</v>
      </c>
      <c r="U726">
        <v>419.338010766313</v>
      </c>
      <c r="V726">
        <v>318.19362817099199</v>
      </c>
      <c r="W726">
        <v>285.528266987942</v>
      </c>
      <c r="X726">
        <v>306.89440670789099</v>
      </c>
      <c r="Y726">
        <v>333.61662110711899</v>
      </c>
      <c r="Z726">
        <v>370.58165021392603</v>
      </c>
      <c r="AA726">
        <v>315.513683211635</v>
      </c>
      <c r="AB726">
        <v>275.66084375715798</v>
      </c>
      <c r="AC726">
        <v>328.243658366494</v>
      </c>
      <c r="AD726">
        <v>346.06685957718702</v>
      </c>
      <c r="AE726">
        <v>272.52301776644202</v>
      </c>
      <c r="AF726">
        <v>362.03710949730203</v>
      </c>
      <c r="AG726">
        <v>375.809630518745</v>
      </c>
      <c r="AH726">
        <v>293.41365526606103</v>
      </c>
      <c r="AI726">
        <v>347.02405281590001</v>
      </c>
      <c r="AJ726">
        <v>344.46120413385898</v>
      </c>
      <c r="AK726">
        <v>318.93912344352401</v>
      </c>
      <c r="AL726">
        <v>378.45449197757301</v>
      </c>
      <c r="AM726">
        <v>454.18529320556797</v>
      </c>
      <c r="AN726">
        <v>637.76366747033899</v>
      </c>
      <c r="AO726">
        <v>554.67166323187701</v>
      </c>
      <c r="AP726">
        <v>410.364856529458</v>
      </c>
      <c r="AQ726">
        <v>329.71935461958498</v>
      </c>
      <c r="AR726">
        <v>572.21259157795896</v>
      </c>
      <c r="AS726">
        <v>701.83988453194195</v>
      </c>
      <c r="AT726">
        <v>309.181076520349</v>
      </c>
      <c r="AU726">
        <v>416.96650851121501</v>
      </c>
      <c r="AV726">
        <v>525.78954367002598</v>
      </c>
      <c r="AW726">
        <v>390.22600517297099</v>
      </c>
      <c r="AX726">
        <v>655.40263415222796</v>
      </c>
    </row>
    <row r="727" spans="1:50" x14ac:dyDescent="0.25">
      <c r="A727">
        <v>186.96275071633201</v>
      </c>
      <c r="B727">
        <v>551.60942525378698</v>
      </c>
      <c r="C727">
        <v>471.280413543191</v>
      </c>
      <c r="D727">
        <v>406.52689500281599</v>
      </c>
      <c r="E727">
        <v>333.32150597792099</v>
      </c>
      <c r="F727">
        <v>324.10298110357502</v>
      </c>
      <c r="G727">
        <v>298.88992573845098</v>
      </c>
      <c r="H727">
        <v>293.75282338935398</v>
      </c>
      <c r="I727">
        <v>302.520371626295</v>
      </c>
      <c r="J727">
        <v>285.80204598917499</v>
      </c>
      <c r="K727">
        <v>266.27979926987501</v>
      </c>
      <c r="L727">
        <v>241.20396359904001</v>
      </c>
      <c r="M727">
        <v>342.80934364959597</v>
      </c>
      <c r="N727">
        <v>320.259760109789</v>
      </c>
      <c r="O727">
        <v>390.954571187883</v>
      </c>
      <c r="P727">
        <v>362.65319557518501</v>
      </c>
      <c r="Q727">
        <v>369.30107162587501</v>
      </c>
      <c r="R727">
        <v>460.97454721844599</v>
      </c>
      <c r="S727">
        <v>486.43501878013501</v>
      </c>
      <c r="T727">
        <v>483.98001464912699</v>
      </c>
      <c r="U727">
        <v>419.63822659954701</v>
      </c>
      <c r="V727">
        <v>309.78713166336098</v>
      </c>
      <c r="W727">
        <v>285.36591368761202</v>
      </c>
      <c r="X727">
        <v>303.08372636333502</v>
      </c>
      <c r="Y727">
        <v>331.92528257484798</v>
      </c>
      <c r="Z727">
        <v>357.419960910464</v>
      </c>
      <c r="AA727">
        <v>311.859556210645</v>
      </c>
      <c r="AB727">
        <v>268.715602270403</v>
      </c>
      <c r="AC727">
        <v>328.1383630071</v>
      </c>
      <c r="AD727">
        <v>339.90161012164498</v>
      </c>
      <c r="AE727">
        <v>271.20458607571902</v>
      </c>
      <c r="AF727">
        <v>358.24989326048501</v>
      </c>
      <c r="AG727">
        <v>378.53862513470801</v>
      </c>
      <c r="AH727">
        <v>294.34300621669797</v>
      </c>
      <c r="AI727">
        <v>340.01168105865702</v>
      </c>
      <c r="AJ727">
        <v>340.75603511103998</v>
      </c>
      <c r="AK727">
        <v>312.69042698226201</v>
      </c>
      <c r="AL727">
        <v>370.12141382619097</v>
      </c>
      <c r="AM727">
        <v>446.97866526278301</v>
      </c>
      <c r="AN727">
        <v>617.31162713743197</v>
      </c>
      <c r="AO727">
        <v>558.63823092198902</v>
      </c>
      <c r="AP727">
        <v>408.32411839979898</v>
      </c>
      <c r="AQ727">
        <v>326.303198326504</v>
      </c>
      <c r="AR727">
        <v>594.12796552780003</v>
      </c>
      <c r="AS727">
        <v>700.51988477024599</v>
      </c>
      <c r="AT727">
        <v>295.10693931150502</v>
      </c>
      <c r="AU727">
        <v>414.136259344824</v>
      </c>
      <c r="AV727">
        <v>521.98010749240996</v>
      </c>
      <c r="AW727">
        <v>381.34910788896701</v>
      </c>
      <c r="AX727">
        <v>619.77207388776901</v>
      </c>
    </row>
    <row r="728" spans="1:50" x14ac:dyDescent="0.25">
      <c r="A728">
        <v>187.220630372492</v>
      </c>
      <c r="B728">
        <v>552.24399205481495</v>
      </c>
      <c r="C728">
        <v>460.43166696929097</v>
      </c>
      <c r="D728">
        <v>405.38598368618301</v>
      </c>
      <c r="E728">
        <v>331.50473738063403</v>
      </c>
      <c r="F728">
        <v>316.24704144362499</v>
      </c>
      <c r="G728">
        <v>295.64354561753402</v>
      </c>
      <c r="H728">
        <v>287.82038449675798</v>
      </c>
      <c r="I728">
        <v>305.57848378529701</v>
      </c>
      <c r="J728">
        <v>281.19983595290699</v>
      </c>
      <c r="K728">
        <v>264.23475541340201</v>
      </c>
      <c r="L728">
        <v>239.623735901966</v>
      </c>
      <c r="M728">
        <v>324.05811542114202</v>
      </c>
      <c r="N728">
        <v>309.459936647669</v>
      </c>
      <c r="O728">
        <v>384.476516359394</v>
      </c>
      <c r="P728">
        <v>354.49363931457998</v>
      </c>
      <c r="Q728">
        <v>355.890154506942</v>
      </c>
      <c r="R728">
        <v>461.60248528951098</v>
      </c>
      <c r="S728">
        <v>504.19301003676298</v>
      </c>
      <c r="T728">
        <v>477.10107735536701</v>
      </c>
      <c r="U728">
        <v>406.809924317975</v>
      </c>
      <c r="V728">
        <v>302.41090334770001</v>
      </c>
      <c r="W728">
        <v>283.85225663666898</v>
      </c>
      <c r="X728">
        <v>297.69822017221298</v>
      </c>
      <c r="Y728">
        <v>331.695447710076</v>
      </c>
      <c r="Z728">
        <v>355.82225751485601</v>
      </c>
      <c r="AA728">
        <v>307.17178821816299</v>
      </c>
      <c r="AB728">
        <v>261.84150631217602</v>
      </c>
      <c r="AC728">
        <v>324.17903442613698</v>
      </c>
      <c r="AD728">
        <v>335.80128412003802</v>
      </c>
      <c r="AE728">
        <v>270.798572894568</v>
      </c>
      <c r="AF728">
        <v>370.024196978014</v>
      </c>
      <c r="AG728">
        <v>376.42895404140398</v>
      </c>
      <c r="AH728">
        <v>289.30847869562899</v>
      </c>
      <c r="AI728">
        <v>331.13432590965999</v>
      </c>
      <c r="AJ728">
        <v>329.10916666167202</v>
      </c>
      <c r="AK728">
        <v>308.37482781835803</v>
      </c>
      <c r="AL728">
        <v>357.05210770601701</v>
      </c>
      <c r="AM728">
        <v>439.45486168506</v>
      </c>
      <c r="AN728">
        <v>625.35006879675404</v>
      </c>
      <c r="AO728">
        <v>526.17251730506098</v>
      </c>
      <c r="AP728">
        <v>395.32722614505099</v>
      </c>
      <c r="AQ728">
        <v>317.61356325650502</v>
      </c>
      <c r="AR728">
        <v>638.28036243463703</v>
      </c>
      <c r="AS728">
        <v>685.04424506648195</v>
      </c>
      <c r="AT728">
        <v>288.27409083591601</v>
      </c>
      <c r="AU728">
        <v>397.47578374532299</v>
      </c>
      <c r="AV728">
        <v>524.86864444700495</v>
      </c>
      <c r="AW728">
        <v>376.77713150186599</v>
      </c>
      <c r="AX728">
        <v>576.81612309323498</v>
      </c>
    </row>
    <row r="729" spans="1:50" x14ac:dyDescent="0.25">
      <c r="A729">
        <v>187.47851002865301</v>
      </c>
      <c r="B729">
        <v>537.12890865498105</v>
      </c>
      <c r="C729">
        <v>449.73719514639799</v>
      </c>
      <c r="D729">
        <v>402.00298791845398</v>
      </c>
      <c r="E729">
        <v>326.67510846504501</v>
      </c>
      <c r="F729">
        <v>311.819817414586</v>
      </c>
      <c r="G729">
        <v>293.78981464198102</v>
      </c>
      <c r="H729">
        <v>283.644633600063</v>
      </c>
      <c r="I729">
        <v>302.39929843079</v>
      </c>
      <c r="J729">
        <v>271.54285322534901</v>
      </c>
      <c r="K729">
        <v>262.60864891775202</v>
      </c>
      <c r="L729">
        <v>239.53654048997899</v>
      </c>
      <c r="M729">
        <v>293.82198369347901</v>
      </c>
      <c r="N729">
        <v>293.95392784716802</v>
      </c>
      <c r="O729">
        <v>352.88798313181701</v>
      </c>
      <c r="P729">
        <v>330.84846585547803</v>
      </c>
      <c r="Q729">
        <v>318.67313589739302</v>
      </c>
      <c r="R729">
        <v>422.98135018372801</v>
      </c>
      <c r="S729">
        <v>475.61387063752397</v>
      </c>
      <c r="T729">
        <v>421.12091288117102</v>
      </c>
      <c r="U729">
        <v>367.03685831813402</v>
      </c>
      <c r="V729">
        <v>285.81111010903101</v>
      </c>
      <c r="W729">
        <v>276.51862971395002</v>
      </c>
      <c r="X729">
        <v>285.33132303129798</v>
      </c>
      <c r="Y729">
        <v>321.977380856114</v>
      </c>
      <c r="Z729">
        <v>343.101034599537</v>
      </c>
      <c r="AA729">
        <v>297.32027720901601</v>
      </c>
      <c r="AB729">
        <v>255.71025420368099</v>
      </c>
      <c r="AC729">
        <v>311.063095252452</v>
      </c>
      <c r="AD729">
        <v>340.955249975838</v>
      </c>
      <c r="AE729">
        <v>270.85470773477999</v>
      </c>
      <c r="AF729">
        <v>374.861458504967</v>
      </c>
      <c r="AG729">
        <v>355.10506196300298</v>
      </c>
      <c r="AH729">
        <v>285.891698304599</v>
      </c>
      <c r="AI729">
        <v>325.78902985045102</v>
      </c>
      <c r="AJ729">
        <v>318.14207479420998</v>
      </c>
      <c r="AK729">
        <v>305.29892886137702</v>
      </c>
      <c r="AL729">
        <v>346.05714249926598</v>
      </c>
      <c r="AM729">
        <v>442.38158211230598</v>
      </c>
      <c r="AN729">
        <v>602.45547908912101</v>
      </c>
      <c r="AO729">
        <v>499.52705432658001</v>
      </c>
      <c r="AP729">
        <v>383.70695430824401</v>
      </c>
      <c r="AQ729">
        <v>308.645583658943</v>
      </c>
      <c r="AR729">
        <v>615.22423728271701</v>
      </c>
      <c r="AS729">
        <v>663.16833121505499</v>
      </c>
      <c r="AT729">
        <v>286.02560311155202</v>
      </c>
      <c r="AU729">
        <v>402.84851292513702</v>
      </c>
      <c r="AV729">
        <v>513.12267308810794</v>
      </c>
      <c r="AW729">
        <v>363.61793106960801</v>
      </c>
      <c r="AX729">
        <v>534.45613737080305</v>
      </c>
    </row>
    <row r="730" spans="1:50" x14ac:dyDescent="0.25">
      <c r="A730">
        <v>187.73638968481299</v>
      </c>
      <c r="B730">
        <v>530.70715689738597</v>
      </c>
      <c r="C730">
        <v>439.43237705363998</v>
      </c>
      <c r="D730">
        <v>390.93449755627</v>
      </c>
      <c r="E730">
        <v>321.47630253273098</v>
      </c>
      <c r="F730">
        <v>304.57323797635399</v>
      </c>
      <c r="G730">
        <v>293.25308956978301</v>
      </c>
      <c r="H730">
        <v>279.57484952912398</v>
      </c>
      <c r="I730">
        <v>302.540060247187</v>
      </c>
      <c r="J730">
        <v>268.86298817986102</v>
      </c>
      <c r="K730">
        <v>258.52597644800301</v>
      </c>
      <c r="L730">
        <v>235.992403797187</v>
      </c>
      <c r="M730">
        <v>293.69393093705798</v>
      </c>
      <c r="N730">
        <v>282.02120016807697</v>
      </c>
      <c r="O730">
        <v>341.86340583438198</v>
      </c>
      <c r="P730">
        <v>326.75893041454702</v>
      </c>
      <c r="Q730">
        <v>308.92007830829499</v>
      </c>
      <c r="R730">
        <v>423.40967140935999</v>
      </c>
      <c r="S730">
        <v>466.42811460504203</v>
      </c>
      <c r="T730">
        <v>405.66182700078502</v>
      </c>
      <c r="U730">
        <v>354.47480130356098</v>
      </c>
      <c r="V730">
        <v>280.23695422476197</v>
      </c>
      <c r="W730">
        <v>274.00412907136098</v>
      </c>
      <c r="X730">
        <v>282.77517656209602</v>
      </c>
      <c r="Y730">
        <v>319.13931699096997</v>
      </c>
      <c r="Z730">
        <v>339.40543762474601</v>
      </c>
      <c r="AA730">
        <v>290.700048993596</v>
      </c>
      <c r="AB730">
        <v>253.69252034766899</v>
      </c>
      <c r="AC730">
        <v>299.37215825854702</v>
      </c>
      <c r="AD730">
        <v>337.10502965682798</v>
      </c>
      <c r="AE730">
        <v>264.78830790405999</v>
      </c>
      <c r="AF730">
        <v>364.25368809615497</v>
      </c>
      <c r="AG730">
        <v>335.425846402687</v>
      </c>
      <c r="AH730">
        <v>284.68268884205003</v>
      </c>
      <c r="AI730">
        <v>320.70988379348398</v>
      </c>
      <c r="AJ730">
        <v>309.109956061265</v>
      </c>
      <c r="AK730">
        <v>297.88550587495001</v>
      </c>
      <c r="AL730">
        <v>339.782172864053</v>
      </c>
      <c r="AM730">
        <v>435.77269091117302</v>
      </c>
      <c r="AN730">
        <v>578.64625354997395</v>
      </c>
      <c r="AO730">
        <v>494.98552629933903</v>
      </c>
      <c r="AP730">
        <v>368.56047470135201</v>
      </c>
      <c r="AQ730">
        <v>294.69742563572498</v>
      </c>
      <c r="AR730">
        <v>591.17961510563805</v>
      </c>
      <c r="AS730">
        <v>648.75683863415702</v>
      </c>
      <c r="AT730">
        <v>284.91345511382099</v>
      </c>
      <c r="AU730">
        <v>392.88972705147199</v>
      </c>
      <c r="AV730">
        <v>510.76822423030399</v>
      </c>
      <c r="AW730">
        <v>355.98342833226297</v>
      </c>
      <c r="AX730">
        <v>501.183535262097</v>
      </c>
    </row>
    <row r="731" spans="1:50" x14ac:dyDescent="0.25">
      <c r="A731">
        <v>187.994269340974</v>
      </c>
      <c r="B731">
        <v>531.96967906972304</v>
      </c>
      <c r="C731">
        <v>439.77443540253802</v>
      </c>
      <c r="D731">
        <v>389.83736273391497</v>
      </c>
      <c r="E731">
        <v>321.68676547765898</v>
      </c>
      <c r="F731">
        <v>306.655918781688</v>
      </c>
      <c r="G731">
        <v>291.73511660301801</v>
      </c>
      <c r="H731">
        <v>281.43651025718799</v>
      </c>
      <c r="I731">
        <v>296.92608003931798</v>
      </c>
      <c r="J731">
        <v>268.02337986667601</v>
      </c>
      <c r="K731">
        <v>257.92630038172302</v>
      </c>
      <c r="L731">
        <v>231.49931347874099</v>
      </c>
      <c r="M731">
        <v>287.14578210122102</v>
      </c>
      <c r="N731">
        <v>277.97755535386602</v>
      </c>
      <c r="O731">
        <v>343.47285363642101</v>
      </c>
      <c r="P731">
        <v>323.86398249190302</v>
      </c>
      <c r="Q731">
        <v>299.765657922576</v>
      </c>
      <c r="R731">
        <v>408.60562076928801</v>
      </c>
      <c r="S731">
        <v>456.87909934492097</v>
      </c>
      <c r="T731">
        <v>394.177918376815</v>
      </c>
      <c r="U731">
        <v>342.97577631643298</v>
      </c>
      <c r="V731">
        <v>270.60430299106901</v>
      </c>
      <c r="W731">
        <v>271.87759336095201</v>
      </c>
      <c r="X731">
        <v>285.16993718843202</v>
      </c>
      <c r="Y731">
        <v>322.94620796343003</v>
      </c>
      <c r="Z731">
        <v>342.783073386794</v>
      </c>
      <c r="AA731">
        <v>284.16019024751301</v>
      </c>
      <c r="AB731">
        <v>254.14526762512901</v>
      </c>
      <c r="AC731">
        <v>295.546651366596</v>
      </c>
      <c r="AD731">
        <v>330.42245356595203</v>
      </c>
      <c r="AE731">
        <v>265.224677951145</v>
      </c>
      <c r="AF731">
        <v>351.77803709931101</v>
      </c>
      <c r="AG731">
        <v>324.811861707162</v>
      </c>
      <c r="AH731">
        <v>278.89551060487997</v>
      </c>
      <c r="AI731">
        <v>316.38115024566599</v>
      </c>
      <c r="AJ731">
        <v>302.23507154186598</v>
      </c>
      <c r="AK731">
        <v>295.31382347401899</v>
      </c>
      <c r="AL731">
        <v>336.38642518001899</v>
      </c>
      <c r="AM731">
        <v>431.92407504324899</v>
      </c>
      <c r="AN731">
        <v>565.32751347241299</v>
      </c>
      <c r="AO731">
        <v>477.49896126802901</v>
      </c>
      <c r="AP731">
        <v>362.11949122338802</v>
      </c>
      <c r="AQ731">
        <v>292.61223694890299</v>
      </c>
      <c r="AR731">
        <v>591.413734268741</v>
      </c>
      <c r="AS731">
        <v>638.51495848404704</v>
      </c>
      <c r="AT731">
        <v>286.435693068175</v>
      </c>
      <c r="AU731">
        <v>378.27795456573801</v>
      </c>
      <c r="AV731">
        <v>513.20203458134802</v>
      </c>
      <c r="AW731">
        <v>347.40456013213299</v>
      </c>
      <c r="AX731">
        <v>471.32363784978998</v>
      </c>
    </row>
    <row r="732" spans="1:50" x14ac:dyDescent="0.25">
      <c r="A732">
        <v>188.25214899713399</v>
      </c>
      <c r="B732">
        <v>505.733721713747</v>
      </c>
      <c r="C732">
        <v>423.48736760743799</v>
      </c>
      <c r="D732">
        <v>379.56829812480998</v>
      </c>
      <c r="E732">
        <v>321.64905801403899</v>
      </c>
      <c r="F732">
        <v>307.251552505034</v>
      </c>
      <c r="G732">
        <v>286.32222157596902</v>
      </c>
      <c r="H732">
        <v>281.07591871405901</v>
      </c>
      <c r="I732">
        <v>293.21442370410102</v>
      </c>
      <c r="J732">
        <v>268.39012167118699</v>
      </c>
      <c r="K732">
        <v>257.83722602197599</v>
      </c>
      <c r="L732">
        <v>229.97955083390801</v>
      </c>
      <c r="M732">
        <v>273.78298974964298</v>
      </c>
      <c r="N732">
        <v>273.07008685258</v>
      </c>
      <c r="O732">
        <v>327.55344788538298</v>
      </c>
      <c r="P732">
        <v>304.77723049367302</v>
      </c>
      <c r="Q732">
        <v>281.34139055811801</v>
      </c>
      <c r="R732">
        <v>367.38469248330301</v>
      </c>
      <c r="S732">
        <v>412.02945159100602</v>
      </c>
      <c r="T732">
        <v>360.95636205799701</v>
      </c>
      <c r="U732">
        <v>317.90616278763201</v>
      </c>
      <c r="V732">
        <v>259.24766924119098</v>
      </c>
      <c r="W732">
        <v>268.23828616796999</v>
      </c>
      <c r="X732">
        <v>282.96631628022999</v>
      </c>
      <c r="Y732">
        <v>315.24180851995698</v>
      </c>
      <c r="Z732">
        <v>330.649273467022</v>
      </c>
      <c r="AA732">
        <v>276.88638075946</v>
      </c>
      <c r="AB732">
        <v>253.426342052237</v>
      </c>
      <c r="AC732">
        <v>288.179412613002</v>
      </c>
      <c r="AD732">
        <v>322.91011520054298</v>
      </c>
      <c r="AE732">
        <v>258.97874130044499</v>
      </c>
      <c r="AF732">
        <v>336.997863150189</v>
      </c>
      <c r="AG732">
        <v>313.55629989984601</v>
      </c>
      <c r="AH732">
        <v>275.06084154518402</v>
      </c>
      <c r="AI732">
        <v>310.32142960082302</v>
      </c>
      <c r="AJ732">
        <v>291.47387277852903</v>
      </c>
      <c r="AK732">
        <v>288.67282171457498</v>
      </c>
      <c r="AL732">
        <v>332.35884888569501</v>
      </c>
      <c r="AM732">
        <v>411.12521729692497</v>
      </c>
      <c r="AN732">
        <v>545.29361681111402</v>
      </c>
      <c r="AO732">
        <v>462.88123232640902</v>
      </c>
      <c r="AP732">
        <v>354.35695756172498</v>
      </c>
      <c r="AQ732">
        <v>290.64066435854801</v>
      </c>
      <c r="AR732">
        <v>575.99855986494094</v>
      </c>
      <c r="AS732">
        <v>607.87266067635096</v>
      </c>
      <c r="AT732">
        <v>282.95015824812702</v>
      </c>
      <c r="AU732">
        <v>375.38796632475402</v>
      </c>
      <c r="AV732">
        <v>493.338957948521</v>
      </c>
      <c r="AW732">
        <v>332.97274658446003</v>
      </c>
      <c r="AX732">
        <v>463.627405415341</v>
      </c>
    </row>
    <row r="733" spans="1:50" x14ac:dyDescent="0.25">
      <c r="A733">
        <v>188.510028653295</v>
      </c>
      <c r="B733">
        <v>493.612226798591</v>
      </c>
      <c r="C733">
        <v>405.17471817924201</v>
      </c>
      <c r="D733">
        <v>369.54533815158101</v>
      </c>
      <c r="E733">
        <v>316.61295211871999</v>
      </c>
      <c r="F733">
        <v>304.36905833018398</v>
      </c>
      <c r="G733">
        <v>278.41155452380599</v>
      </c>
      <c r="H733">
        <v>276.38803371632798</v>
      </c>
      <c r="I733">
        <v>283.18246183532301</v>
      </c>
      <c r="J733">
        <v>266.14261768861502</v>
      </c>
      <c r="K733">
        <v>253.96579571958</v>
      </c>
      <c r="L733">
        <v>229.27452262762</v>
      </c>
      <c r="M733">
        <v>264.17151227847103</v>
      </c>
      <c r="N733">
        <v>271.71197904642702</v>
      </c>
      <c r="O733">
        <v>328.49095413400499</v>
      </c>
      <c r="P733">
        <v>298.43434233809501</v>
      </c>
      <c r="Q733">
        <v>271.328189131334</v>
      </c>
      <c r="R733">
        <v>351.26157855883901</v>
      </c>
      <c r="S733">
        <v>402.34429770885799</v>
      </c>
      <c r="T733">
        <v>356.68184402734897</v>
      </c>
      <c r="U733">
        <v>308.67830316836699</v>
      </c>
      <c r="V733">
        <v>249.84597596253499</v>
      </c>
      <c r="W733">
        <v>262.71281667408999</v>
      </c>
      <c r="X733">
        <v>285.25754160752098</v>
      </c>
      <c r="Y733">
        <v>304.98089269812999</v>
      </c>
      <c r="Z733">
        <v>318.00558800955702</v>
      </c>
      <c r="AA733">
        <v>270.70705997617802</v>
      </c>
      <c r="AB733">
        <v>248.07859031190699</v>
      </c>
      <c r="AC733">
        <v>290.88282251043597</v>
      </c>
      <c r="AD733">
        <v>314.71330752089398</v>
      </c>
      <c r="AE733">
        <v>259.50261136066302</v>
      </c>
      <c r="AF733">
        <v>324.62687062087298</v>
      </c>
      <c r="AG733">
        <v>308.46784997804701</v>
      </c>
      <c r="AH733">
        <v>271.79514823972102</v>
      </c>
      <c r="AI733">
        <v>309.743559860365</v>
      </c>
      <c r="AJ733">
        <v>281.751737062095</v>
      </c>
      <c r="AK733">
        <v>285.524339888425</v>
      </c>
      <c r="AL733">
        <v>326.42770642352099</v>
      </c>
      <c r="AM733">
        <v>401.090872977912</v>
      </c>
      <c r="AN733">
        <v>519.11387703206299</v>
      </c>
      <c r="AO733">
        <v>458.74659360338899</v>
      </c>
      <c r="AP733">
        <v>344.94281977292098</v>
      </c>
      <c r="AQ733">
        <v>285.18438099439197</v>
      </c>
      <c r="AR733">
        <v>553.03028473963695</v>
      </c>
      <c r="AS733">
        <v>564.23336236160799</v>
      </c>
      <c r="AT733">
        <v>281.215347181205</v>
      </c>
      <c r="AU733">
        <v>374.97233541372202</v>
      </c>
      <c r="AV733">
        <v>478.13244980564298</v>
      </c>
      <c r="AW733">
        <v>325.49547551937002</v>
      </c>
      <c r="AX733">
        <v>456.92147039866097</v>
      </c>
    </row>
    <row r="734" spans="1:50" x14ac:dyDescent="0.25">
      <c r="A734">
        <v>188.76790830945501</v>
      </c>
      <c r="B734">
        <v>491.94799632380801</v>
      </c>
      <c r="C734">
        <v>397.69798034112898</v>
      </c>
      <c r="D734">
        <v>368.88270290030403</v>
      </c>
      <c r="E734">
        <v>315.71559942158302</v>
      </c>
      <c r="F734">
        <v>306.51208216151201</v>
      </c>
      <c r="G734">
        <v>271.64017906823398</v>
      </c>
      <c r="H734">
        <v>271.21347906439303</v>
      </c>
      <c r="I734">
        <v>280.29790203960698</v>
      </c>
      <c r="J734">
        <v>264.00190638466597</v>
      </c>
      <c r="K734">
        <v>254.650858606269</v>
      </c>
      <c r="L734">
        <v>231.027701256</v>
      </c>
      <c r="M734">
        <v>255.53331238198999</v>
      </c>
      <c r="N734">
        <v>272.39752538759001</v>
      </c>
      <c r="O734">
        <v>328.68170302073099</v>
      </c>
      <c r="P734">
        <v>299.95760614449102</v>
      </c>
      <c r="Q734">
        <v>270.53298962647102</v>
      </c>
      <c r="R734">
        <v>344.237340281412</v>
      </c>
      <c r="S734">
        <v>394.68632155947301</v>
      </c>
      <c r="T734">
        <v>356.45193639608402</v>
      </c>
      <c r="U734">
        <v>303.48143571684898</v>
      </c>
      <c r="V734">
        <v>247.91725670968501</v>
      </c>
      <c r="W734">
        <v>259.54400323341901</v>
      </c>
      <c r="X734">
        <v>279.722553912943</v>
      </c>
      <c r="Y734">
        <v>304.47454073850298</v>
      </c>
      <c r="Z734">
        <v>317.201431070316</v>
      </c>
      <c r="AA734">
        <v>271.143122323456</v>
      </c>
      <c r="AB734">
        <v>243.421931693766</v>
      </c>
      <c r="AC734">
        <v>295.51092691037002</v>
      </c>
      <c r="AD734">
        <v>315.35565655745302</v>
      </c>
      <c r="AE734">
        <v>256.28813235863601</v>
      </c>
      <c r="AF734">
        <v>311.54784029427498</v>
      </c>
      <c r="AG734">
        <v>307.54702776720302</v>
      </c>
      <c r="AH734">
        <v>270.41515138636203</v>
      </c>
      <c r="AI734">
        <v>307.33599186759699</v>
      </c>
      <c r="AJ734">
        <v>276.71453400378101</v>
      </c>
      <c r="AK734">
        <v>284.00280380726201</v>
      </c>
      <c r="AL734">
        <v>321.42363681456698</v>
      </c>
      <c r="AM734">
        <v>396.290892249058</v>
      </c>
      <c r="AN734">
        <v>499.43439218127497</v>
      </c>
      <c r="AO734">
        <v>450.668264652706</v>
      </c>
      <c r="AP734">
        <v>343.01836802686398</v>
      </c>
      <c r="AQ734">
        <v>278.22499752552699</v>
      </c>
      <c r="AR734">
        <v>553.37884018484499</v>
      </c>
      <c r="AS734">
        <v>526.79540321869797</v>
      </c>
      <c r="AT734">
        <v>279.49350974128203</v>
      </c>
      <c r="AU734">
        <v>375.10591590379801</v>
      </c>
      <c r="AV734">
        <v>484.69718135814099</v>
      </c>
      <c r="AW734">
        <v>317.18031339251598</v>
      </c>
      <c r="AX734">
        <v>433.81513297759</v>
      </c>
    </row>
    <row r="735" spans="1:50" x14ac:dyDescent="0.25">
      <c r="A735">
        <v>189.02578796561599</v>
      </c>
      <c r="B735">
        <v>483.35251710012199</v>
      </c>
      <c r="C735">
        <v>394.237631575622</v>
      </c>
      <c r="D735">
        <v>363.53819090529402</v>
      </c>
      <c r="E735">
        <v>315.539313193167</v>
      </c>
      <c r="F735">
        <v>306.05059095120498</v>
      </c>
      <c r="G735">
        <v>273.51790588645201</v>
      </c>
      <c r="H735">
        <v>267.97880500338903</v>
      </c>
      <c r="I735">
        <v>283.16541860404999</v>
      </c>
      <c r="J735">
        <v>258.000170940739</v>
      </c>
      <c r="K735">
        <v>250.19840692994799</v>
      </c>
      <c r="L735">
        <v>234.14757307269701</v>
      </c>
      <c r="M735">
        <v>251.06303988634801</v>
      </c>
      <c r="N735">
        <v>269.64215576238399</v>
      </c>
      <c r="O735">
        <v>320.24820294316902</v>
      </c>
      <c r="P735">
        <v>286.93723430676698</v>
      </c>
      <c r="Q735">
        <v>265.31666455258801</v>
      </c>
      <c r="R735">
        <v>320.935899501785</v>
      </c>
      <c r="S735">
        <v>369.37790607357698</v>
      </c>
      <c r="T735">
        <v>335.64620450148902</v>
      </c>
      <c r="U735">
        <v>287.66230337461701</v>
      </c>
      <c r="V735">
        <v>248.121902379788</v>
      </c>
      <c r="W735">
        <v>259.20875192084497</v>
      </c>
      <c r="X735">
        <v>274.50400755002897</v>
      </c>
      <c r="Y735">
        <v>301.60024406109898</v>
      </c>
      <c r="Z735">
        <v>307.09594561934398</v>
      </c>
      <c r="AA735">
        <v>270.83050530352699</v>
      </c>
      <c r="AB735">
        <v>236.46122026146699</v>
      </c>
      <c r="AC735">
        <v>297.57418077227197</v>
      </c>
      <c r="AD735">
        <v>314.35809114444203</v>
      </c>
      <c r="AE735">
        <v>254.387537305818</v>
      </c>
      <c r="AF735">
        <v>300.75856163227002</v>
      </c>
      <c r="AG735">
        <v>303.171522946121</v>
      </c>
      <c r="AH735">
        <v>267.90903224158399</v>
      </c>
      <c r="AI735">
        <v>308.91051865369701</v>
      </c>
      <c r="AJ735">
        <v>275.547189031892</v>
      </c>
      <c r="AK735">
        <v>279.105368677667</v>
      </c>
      <c r="AL735">
        <v>311.04344321784203</v>
      </c>
      <c r="AM735">
        <v>389.21971575193299</v>
      </c>
      <c r="AN735">
        <v>486.15943487856202</v>
      </c>
      <c r="AO735">
        <v>437.25162642272898</v>
      </c>
      <c r="AP735">
        <v>335.47087898446898</v>
      </c>
      <c r="AQ735">
        <v>272.80521120553198</v>
      </c>
      <c r="AR735">
        <v>530.93280262790699</v>
      </c>
      <c r="AS735">
        <v>505.65551359768102</v>
      </c>
      <c r="AT735">
        <v>279.37248561017401</v>
      </c>
      <c r="AU735">
        <v>380.199061951494</v>
      </c>
      <c r="AV735">
        <v>465.52687723036502</v>
      </c>
      <c r="AW735">
        <v>302.99047451332302</v>
      </c>
      <c r="AX735">
        <v>436.08833999350099</v>
      </c>
    </row>
    <row r="736" spans="1:50" x14ac:dyDescent="0.25">
      <c r="A736">
        <v>189.283667621776</v>
      </c>
      <c r="B736">
        <v>469.89217297356498</v>
      </c>
      <c r="C736">
        <v>385.33124459108802</v>
      </c>
      <c r="D736">
        <v>360.32673418898997</v>
      </c>
      <c r="E736">
        <v>311.79315950791101</v>
      </c>
      <c r="F736">
        <v>304.91088826029198</v>
      </c>
      <c r="G736">
        <v>273.32585361112098</v>
      </c>
      <c r="H736">
        <v>265.04919720457599</v>
      </c>
      <c r="I736">
        <v>284.35917511219998</v>
      </c>
      <c r="J736">
        <v>253.13199590156</v>
      </c>
      <c r="K736">
        <v>249.81110230851701</v>
      </c>
      <c r="L736">
        <v>232.635471283756</v>
      </c>
      <c r="M736">
        <v>245.92721873318601</v>
      </c>
      <c r="N736">
        <v>269.19144231443101</v>
      </c>
      <c r="O736">
        <v>320.30490890006399</v>
      </c>
      <c r="P736">
        <v>280.33435305753198</v>
      </c>
      <c r="Q736">
        <v>266.83187100672302</v>
      </c>
      <c r="R736">
        <v>306.46057935711002</v>
      </c>
      <c r="S736">
        <v>356.02930640586402</v>
      </c>
      <c r="T736">
        <v>326.109402570513</v>
      </c>
      <c r="U736">
        <v>280.07383605166598</v>
      </c>
      <c r="V736">
        <v>247.001892204451</v>
      </c>
      <c r="W736">
        <v>259.60908586842902</v>
      </c>
      <c r="X736">
        <v>267.57558655369502</v>
      </c>
      <c r="Y736">
        <v>292.77788273254299</v>
      </c>
      <c r="Z736">
        <v>301.34352526205299</v>
      </c>
      <c r="AA736">
        <v>272.76435839369901</v>
      </c>
      <c r="AB736">
        <v>230.727720662558</v>
      </c>
      <c r="AC736">
        <v>288.68934136810401</v>
      </c>
      <c r="AD736">
        <v>312.51603512855303</v>
      </c>
      <c r="AE736">
        <v>253.12679784071301</v>
      </c>
      <c r="AF736">
        <v>296.39781934444301</v>
      </c>
      <c r="AG736">
        <v>297.07717223665401</v>
      </c>
      <c r="AH736">
        <v>265.438609217867</v>
      </c>
      <c r="AI736">
        <v>306.71562984516601</v>
      </c>
      <c r="AJ736">
        <v>273.586137877184</v>
      </c>
      <c r="AK736">
        <v>278.36168320158203</v>
      </c>
      <c r="AL736">
        <v>304.37163286636297</v>
      </c>
      <c r="AM736">
        <v>388.341582016318</v>
      </c>
      <c r="AN736">
        <v>468.12322153248101</v>
      </c>
      <c r="AO736">
        <v>431.17322193246599</v>
      </c>
      <c r="AP736">
        <v>320.41100765845903</v>
      </c>
      <c r="AQ736">
        <v>266.08277120215598</v>
      </c>
      <c r="AR736">
        <v>511.34091178817198</v>
      </c>
      <c r="AS736">
        <v>481.83187648578598</v>
      </c>
      <c r="AT736">
        <v>278.00531740474901</v>
      </c>
      <c r="AU736">
        <v>376.59522654413303</v>
      </c>
      <c r="AV736">
        <v>452.83422346203997</v>
      </c>
      <c r="AW736">
        <v>291.02191977477901</v>
      </c>
      <c r="AX736">
        <v>435.75630530123601</v>
      </c>
    </row>
    <row r="737" spans="1:50" x14ac:dyDescent="0.25">
      <c r="A737">
        <v>189.54154727793599</v>
      </c>
      <c r="B737">
        <v>459.91272775180499</v>
      </c>
      <c r="C737">
        <v>378.58734001200901</v>
      </c>
      <c r="D737">
        <v>359.08212512082901</v>
      </c>
      <c r="E737">
        <v>308.28863780819199</v>
      </c>
      <c r="F737">
        <v>303.835701853106</v>
      </c>
      <c r="G737">
        <v>274.74181269096198</v>
      </c>
      <c r="H737">
        <v>262.38941337583498</v>
      </c>
      <c r="I737">
        <v>286.09907911777299</v>
      </c>
      <c r="J737">
        <v>251.41858623497299</v>
      </c>
      <c r="K737">
        <v>248.45684614578499</v>
      </c>
      <c r="L737">
        <v>227.97879387376699</v>
      </c>
      <c r="M737">
        <v>246.84773530506499</v>
      </c>
      <c r="N737">
        <v>267.08364398674797</v>
      </c>
      <c r="O737">
        <v>321.23226236948699</v>
      </c>
      <c r="P737">
        <v>268.60306045756198</v>
      </c>
      <c r="Q737">
        <v>266.01359255550199</v>
      </c>
      <c r="R737">
        <v>297.45154913092398</v>
      </c>
      <c r="S737">
        <v>349.03924948968199</v>
      </c>
      <c r="T737">
        <v>319.845338353682</v>
      </c>
      <c r="U737">
        <v>275.73152517473699</v>
      </c>
      <c r="V737">
        <v>249.78738956346601</v>
      </c>
      <c r="W737">
        <v>258.617821835943</v>
      </c>
      <c r="X737">
        <v>261.95099643768498</v>
      </c>
      <c r="Y737">
        <v>289.504188633978</v>
      </c>
      <c r="Z737">
        <v>297.02506544785001</v>
      </c>
      <c r="AA737">
        <v>271.07718224035199</v>
      </c>
      <c r="AB737">
        <v>228.82039353860799</v>
      </c>
      <c r="AC737">
        <v>284.55140145463298</v>
      </c>
      <c r="AD737">
        <v>311.12620738955599</v>
      </c>
      <c r="AE737">
        <v>253.487483691226</v>
      </c>
      <c r="AF737">
        <v>289.06958341027598</v>
      </c>
      <c r="AG737">
        <v>295.18827839445203</v>
      </c>
      <c r="AH737">
        <v>263.64410628381899</v>
      </c>
      <c r="AI737">
        <v>300.787183816469</v>
      </c>
      <c r="AJ737">
        <v>270.76188873688398</v>
      </c>
      <c r="AK737">
        <v>277.46179652849901</v>
      </c>
      <c r="AL737">
        <v>305.76934203113098</v>
      </c>
      <c r="AM737">
        <v>379.61369205021998</v>
      </c>
      <c r="AN737">
        <v>467.98243670864503</v>
      </c>
      <c r="AO737">
        <v>414.25913610862602</v>
      </c>
      <c r="AP737">
        <v>317.52857169838302</v>
      </c>
      <c r="AQ737">
        <v>264.10576715624899</v>
      </c>
      <c r="AR737">
        <v>496.98153421994198</v>
      </c>
      <c r="AS737">
        <v>462.93927386291301</v>
      </c>
      <c r="AT737">
        <v>277.03233086165</v>
      </c>
      <c r="AU737">
        <v>360.29850513852102</v>
      </c>
      <c r="AV737">
        <v>450.55338822191499</v>
      </c>
      <c r="AW737">
        <v>289.30897916388898</v>
      </c>
      <c r="AX737">
        <v>449.78602834746198</v>
      </c>
    </row>
    <row r="738" spans="1:50" x14ac:dyDescent="0.25">
      <c r="A738">
        <v>189.799426934097</v>
      </c>
      <c r="B738">
        <v>443.868439359474</v>
      </c>
      <c r="C738">
        <v>374.18036985398101</v>
      </c>
      <c r="D738">
        <v>357.018231790747</v>
      </c>
      <c r="E738">
        <v>310.19333716287701</v>
      </c>
      <c r="F738">
        <v>300.23026766810102</v>
      </c>
      <c r="G738">
        <v>278.79266340971901</v>
      </c>
      <c r="H738">
        <v>263.53413709248298</v>
      </c>
      <c r="I738">
        <v>281.69761148384401</v>
      </c>
      <c r="J738">
        <v>252.73391376115001</v>
      </c>
      <c r="K738">
        <v>246.14612829100801</v>
      </c>
      <c r="L738">
        <v>224.05886427829199</v>
      </c>
      <c r="M738">
        <v>245.236011559324</v>
      </c>
      <c r="N738">
        <v>267.01868726948499</v>
      </c>
      <c r="O738">
        <v>308.476702011219</v>
      </c>
      <c r="P738">
        <v>258.763215288548</v>
      </c>
      <c r="Q738">
        <v>263.807889584321</v>
      </c>
      <c r="R738">
        <v>285.73098208055802</v>
      </c>
      <c r="S738">
        <v>333.541201562075</v>
      </c>
      <c r="T738">
        <v>310.81523139840101</v>
      </c>
      <c r="U738">
        <v>268.53429988011197</v>
      </c>
      <c r="V738">
        <v>245.55200160664899</v>
      </c>
      <c r="W738">
        <v>255.54089890058299</v>
      </c>
      <c r="X738">
        <v>261.729492842664</v>
      </c>
      <c r="Y738">
        <v>282.34288712366703</v>
      </c>
      <c r="Z738">
        <v>296.43889536970403</v>
      </c>
      <c r="AA738">
        <v>271.37029234233103</v>
      </c>
      <c r="AB738">
        <v>226.83792906855501</v>
      </c>
      <c r="AC738">
        <v>284.025815008395</v>
      </c>
      <c r="AD738">
        <v>302.08386404310198</v>
      </c>
      <c r="AE738">
        <v>253.92720233831199</v>
      </c>
      <c r="AF738">
        <v>280.44409866061198</v>
      </c>
      <c r="AG738">
        <v>292.23455483016397</v>
      </c>
      <c r="AH738">
        <v>266.183341538896</v>
      </c>
      <c r="AI738">
        <v>292.89066755381401</v>
      </c>
      <c r="AJ738">
        <v>264.97474370316098</v>
      </c>
      <c r="AK738">
        <v>278.54477511991701</v>
      </c>
      <c r="AL738">
        <v>306.45969549868602</v>
      </c>
      <c r="AM738">
        <v>369.197273257841</v>
      </c>
      <c r="AN738">
        <v>477.27083954669001</v>
      </c>
      <c r="AO738">
        <v>408.43201513504499</v>
      </c>
      <c r="AP738">
        <v>314.47627631600301</v>
      </c>
      <c r="AQ738">
        <v>260.17012565555399</v>
      </c>
      <c r="AR738">
        <v>486.60707658584499</v>
      </c>
      <c r="AS738">
        <v>450.08322655446301</v>
      </c>
      <c r="AT738">
        <v>278.48202542039701</v>
      </c>
      <c r="AU738">
        <v>358.65594162213398</v>
      </c>
      <c r="AV738">
        <v>444.61364801651598</v>
      </c>
      <c r="AW738">
        <v>286.40213854928101</v>
      </c>
      <c r="AX738">
        <v>455.17295258142201</v>
      </c>
    </row>
    <row r="739" spans="1:50" x14ac:dyDescent="0.25">
      <c r="A739">
        <v>190.05730659025701</v>
      </c>
      <c r="B739">
        <v>437.32316751058897</v>
      </c>
      <c r="C739">
        <v>365.09888832004498</v>
      </c>
      <c r="D739">
        <v>354.69147500231901</v>
      </c>
      <c r="E739">
        <v>300.972037371071</v>
      </c>
      <c r="F739">
        <v>293.92943379978101</v>
      </c>
      <c r="G739">
        <v>278.51337492533099</v>
      </c>
      <c r="H739">
        <v>264.93025789577001</v>
      </c>
      <c r="I739">
        <v>282.631807090542</v>
      </c>
      <c r="J739">
        <v>249.606549683509</v>
      </c>
      <c r="K739">
        <v>239.9813348138</v>
      </c>
      <c r="L739">
        <v>224.28282155043499</v>
      </c>
      <c r="M739">
        <v>240.72561128728799</v>
      </c>
      <c r="N739">
        <v>266.036775721021</v>
      </c>
      <c r="O739">
        <v>303.28955512901098</v>
      </c>
      <c r="P739">
        <v>251.873006645678</v>
      </c>
      <c r="Q739">
        <v>261.17260319712102</v>
      </c>
      <c r="R739">
        <v>285.24613300801201</v>
      </c>
      <c r="S739">
        <v>325.39310631070498</v>
      </c>
      <c r="T739">
        <v>304.96357706252201</v>
      </c>
      <c r="U739">
        <v>260.29512090175899</v>
      </c>
      <c r="V739">
        <v>239.30991412552299</v>
      </c>
      <c r="W739">
        <v>248.95217305241999</v>
      </c>
      <c r="X739">
        <v>258.97317294432401</v>
      </c>
      <c r="Y739">
        <v>276.68522677927098</v>
      </c>
      <c r="Z739">
        <v>294.52117480994099</v>
      </c>
      <c r="AA739">
        <v>267.635915844485</v>
      </c>
      <c r="AB739">
        <v>227.23004618178399</v>
      </c>
      <c r="AC739">
        <v>280.27055216415499</v>
      </c>
      <c r="AD739">
        <v>298.70660735092002</v>
      </c>
      <c r="AE739">
        <v>251.30062739609201</v>
      </c>
      <c r="AF739">
        <v>271.75130116251</v>
      </c>
      <c r="AG739">
        <v>289.400605537719</v>
      </c>
      <c r="AH739">
        <v>261.40970921483398</v>
      </c>
      <c r="AI739">
        <v>286.576961023455</v>
      </c>
      <c r="AJ739">
        <v>255.93320792710301</v>
      </c>
      <c r="AK739">
        <v>273.92320107543401</v>
      </c>
      <c r="AL739">
        <v>308.61820302572102</v>
      </c>
      <c r="AM739">
        <v>363.29557718687897</v>
      </c>
      <c r="AN739">
        <v>464.30982568346201</v>
      </c>
      <c r="AO739">
        <v>401.878742836556</v>
      </c>
      <c r="AP739">
        <v>315.25237894496001</v>
      </c>
      <c r="AQ739">
        <v>258.82147731377501</v>
      </c>
      <c r="AR739">
        <v>466.47180701342302</v>
      </c>
      <c r="AS739">
        <v>433.37026606687903</v>
      </c>
      <c r="AT739">
        <v>275.75517384002501</v>
      </c>
      <c r="AU739">
        <v>350.21579224369799</v>
      </c>
      <c r="AV739">
        <v>445.00244350835499</v>
      </c>
      <c r="AW739">
        <v>287.92151267015697</v>
      </c>
      <c r="AX739">
        <v>461.64058335866798</v>
      </c>
    </row>
    <row r="740" spans="1:50" x14ac:dyDescent="0.25">
      <c r="A740">
        <v>190.31518624641799</v>
      </c>
      <c r="B740">
        <v>429.89047253615303</v>
      </c>
      <c r="C740">
        <v>362.968637860309</v>
      </c>
      <c r="D740">
        <v>352.59285878937101</v>
      </c>
      <c r="E740">
        <v>300.87418045644699</v>
      </c>
      <c r="F740">
        <v>290.96535377767498</v>
      </c>
      <c r="G740">
        <v>280.06232101912798</v>
      </c>
      <c r="H740">
        <v>265.85271510124102</v>
      </c>
      <c r="I740">
        <v>280.98868127257401</v>
      </c>
      <c r="J740">
        <v>245.068946636936</v>
      </c>
      <c r="K740">
        <v>237.55344201265601</v>
      </c>
      <c r="L740">
        <v>223.26784361380399</v>
      </c>
      <c r="M740">
        <v>238.92226041083299</v>
      </c>
      <c r="N740">
        <v>265.11180046685899</v>
      </c>
      <c r="O740">
        <v>292.55870168243803</v>
      </c>
      <c r="P740">
        <v>244.13113506199599</v>
      </c>
      <c r="Q740">
        <v>259.01741941302203</v>
      </c>
      <c r="R740">
        <v>283.417695012416</v>
      </c>
      <c r="S740">
        <v>322.92234582043301</v>
      </c>
      <c r="T740">
        <v>300.57005214441301</v>
      </c>
      <c r="U740">
        <v>254.51599824276701</v>
      </c>
      <c r="V740">
        <v>238.08444848923</v>
      </c>
      <c r="W740">
        <v>246.46279225812901</v>
      </c>
      <c r="X740">
        <v>253.95924756065901</v>
      </c>
      <c r="Y740">
        <v>273.42556550535397</v>
      </c>
      <c r="Z740">
        <v>288.00619669194703</v>
      </c>
      <c r="AA740">
        <v>262.55473864352098</v>
      </c>
      <c r="AB740">
        <v>223.193469246474</v>
      </c>
      <c r="AC740">
        <v>280.95797024515002</v>
      </c>
      <c r="AD740">
        <v>293.87222849126903</v>
      </c>
      <c r="AE740">
        <v>243.41434049841601</v>
      </c>
      <c r="AF740">
        <v>265.08205523628499</v>
      </c>
      <c r="AG740">
        <v>294.173196154869</v>
      </c>
      <c r="AH740">
        <v>257.52063075697998</v>
      </c>
      <c r="AI740">
        <v>288.95142427509802</v>
      </c>
      <c r="AJ740">
        <v>251.02813725690601</v>
      </c>
      <c r="AK740">
        <v>269.79869407425298</v>
      </c>
      <c r="AL740">
        <v>303.16200278500401</v>
      </c>
      <c r="AM740">
        <v>356.196588787363</v>
      </c>
      <c r="AN740">
        <v>453.29781377966202</v>
      </c>
      <c r="AO740">
        <v>401.91142160594001</v>
      </c>
      <c r="AP740">
        <v>314.17561951986897</v>
      </c>
      <c r="AQ740">
        <v>253.82171278132401</v>
      </c>
      <c r="AR740">
        <v>452.459504516832</v>
      </c>
      <c r="AS740">
        <v>413.12276567504603</v>
      </c>
      <c r="AT740">
        <v>272.261502280667</v>
      </c>
      <c r="AU740">
        <v>341.26379870567098</v>
      </c>
      <c r="AV740">
        <v>444.54543977948998</v>
      </c>
      <c r="AW740">
        <v>285.06303740350802</v>
      </c>
      <c r="AX740">
        <v>491.95353782593298</v>
      </c>
    </row>
    <row r="741" spans="1:50" x14ac:dyDescent="0.25">
      <c r="A741">
        <v>190.57306590257801</v>
      </c>
      <c r="B741">
        <v>425.195816995651</v>
      </c>
      <c r="C741">
        <v>354.75124626263499</v>
      </c>
      <c r="D741">
        <v>350.45969503036798</v>
      </c>
      <c r="E741">
        <v>302.88669824993298</v>
      </c>
      <c r="F741">
        <v>293.37192108509697</v>
      </c>
      <c r="G741">
        <v>281.42656431696901</v>
      </c>
      <c r="H741">
        <v>264.27749297169697</v>
      </c>
      <c r="I741">
        <v>284.16637699136498</v>
      </c>
      <c r="J741">
        <v>243.10184567394401</v>
      </c>
      <c r="K741">
        <v>237.66979379634699</v>
      </c>
      <c r="L741">
        <v>222.025530497609</v>
      </c>
      <c r="M741">
        <v>233.11207311596101</v>
      </c>
      <c r="N741">
        <v>271.37481992570599</v>
      </c>
      <c r="O741">
        <v>289.12833603570101</v>
      </c>
      <c r="P741">
        <v>242.63780181613899</v>
      </c>
      <c r="Q741">
        <v>253.671431774285</v>
      </c>
      <c r="R741">
        <v>277.259712775004</v>
      </c>
      <c r="S741">
        <v>316.94155698992603</v>
      </c>
      <c r="T741">
        <v>297.88632283120899</v>
      </c>
      <c r="U741">
        <v>246.437233226899</v>
      </c>
      <c r="V741">
        <v>235.77847955614399</v>
      </c>
      <c r="W741">
        <v>248.683124171418</v>
      </c>
      <c r="X741">
        <v>252.34708228410099</v>
      </c>
      <c r="Y741">
        <v>274.135512243942</v>
      </c>
      <c r="Z741">
        <v>284.28169464007902</v>
      </c>
      <c r="AA741">
        <v>259.25771458023002</v>
      </c>
      <c r="AB741">
        <v>220.604788295475</v>
      </c>
      <c r="AC741">
        <v>284.58821343367299</v>
      </c>
      <c r="AD741">
        <v>292.44596066097898</v>
      </c>
      <c r="AE741">
        <v>236.428335005268</v>
      </c>
      <c r="AF741">
        <v>255.580806763368</v>
      </c>
      <c r="AG741">
        <v>300.73349881164103</v>
      </c>
      <c r="AH741">
        <v>254.049151694372</v>
      </c>
      <c r="AI741">
        <v>297.34371859898198</v>
      </c>
      <c r="AJ741">
        <v>244.11789718764601</v>
      </c>
      <c r="AK741">
        <v>265.86985785128797</v>
      </c>
      <c r="AL741">
        <v>297.00686009546399</v>
      </c>
      <c r="AM741">
        <v>357.31065476675298</v>
      </c>
      <c r="AN741">
        <v>431.29977550858899</v>
      </c>
      <c r="AO741">
        <v>397.85425589618302</v>
      </c>
      <c r="AP741">
        <v>308.77820442900901</v>
      </c>
      <c r="AQ741">
        <v>250.31786709203101</v>
      </c>
      <c r="AR741">
        <v>436.60236734446897</v>
      </c>
      <c r="AS741">
        <v>393.59610832662003</v>
      </c>
      <c r="AT741">
        <v>266.32112939101501</v>
      </c>
      <c r="AU741">
        <v>336.55746858511202</v>
      </c>
      <c r="AV741">
        <v>421.70214548947803</v>
      </c>
      <c r="AW741">
        <v>277.96172761895798</v>
      </c>
      <c r="AX741">
        <v>516.76034302158598</v>
      </c>
    </row>
    <row r="742" spans="1:50" x14ac:dyDescent="0.25">
      <c r="A742">
        <v>190.83094555873899</v>
      </c>
      <c r="B742">
        <v>419.02258696567299</v>
      </c>
      <c r="C742">
        <v>345.59925196144098</v>
      </c>
      <c r="D742">
        <v>338.57710174609798</v>
      </c>
      <c r="E742">
        <v>302.81963852611102</v>
      </c>
      <c r="F742">
        <v>294.28396474467098</v>
      </c>
      <c r="G742">
        <v>278.12575597043099</v>
      </c>
      <c r="H742">
        <v>264.53060582401599</v>
      </c>
      <c r="I742">
        <v>284.71954860080001</v>
      </c>
      <c r="J742">
        <v>241.90346039982799</v>
      </c>
      <c r="K742">
        <v>239.86331579558799</v>
      </c>
      <c r="L742">
        <v>220.738249895102</v>
      </c>
      <c r="M742">
        <v>232.696580701236</v>
      </c>
      <c r="N742">
        <v>272.48107580182199</v>
      </c>
      <c r="O742">
        <v>287.91288129082199</v>
      </c>
      <c r="P742">
        <v>240.318399269297</v>
      </c>
      <c r="Q742">
        <v>246.52323109306499</v>
      </c>
      <c r="R742">
        <v>265.35521497074501</v>
      </c>
      <c r="S742">
        <v>309.508540514598</v>
      </c>
      <c r="T742">
        <v>294.78217328160599</v>
      </c>
      <c r="U742">
        <v>241.291321849165</v>
      </c>
      <c r="V742">
        <v>236.33782795618899</v>
      </c>
      <c r="W742">
        <v>251.482064670082</v>
      </c>
      <c r="X742">
        <v>248.75805225110199</v>
      </c>
      <c r="Y742">
        <v>271.90494961128701</v>
      </c>
      <c r="Z742">
        <v>275.05839027891699</v>
      </c>
      <c r="AA742">
        <v>255.51182078828501</v>
      </c>
      <c r="AB742">
        <v>218.167040055641</v>
      </c>
      <c r="AC742">
        <v>287.03766433463301</v>
      </c>
      <c r="AD742">
        <v>292.24950487863998</v>
      </c>
      <c r="AE742">
        <v>234.91688718550401</v>
      </c>
      <c r="AF742">
        <v>251.35052736713499</v>
      </c>
      <c r="AG742">
        <v>301.97073845798701</v>
      </c>
      <c r="AH742">
        <v>252.27281955213101</v>
      </c>
      <c r="AI742">
        <v>296.76397264646403</v>
      </c>
      <c r="AJ742">
        <v>242.54953941869601</v>
      </c>
      <c r="AK742">
        <v>263.612422764754</v>
      </c>
      <c r="AL742">
        <v>294.53797617386601</v>
      </c>
      <c r="AM742">
        <v>353.13485339104199</v>
      </c>
      <c r="AN742">
        <v>420.244369924691</v>
      </c>
      <c r="AO742">
        <v>389.02492728460498</v>
      </c>
      <c r="AP742">
        <v>301.16766360975402</v>
      </c>
      <c r="AQ742">
        <v>249.04719069409799</v>
      </c>
      <c r="AR742">
        <v>429.83194868697899</v>
      </c>
      <c r="AS742">
        <v>383.272658844283</v>
      </c>
      <c r="AT742">
        <v>263.39282671925298</v>
      </c>
      <c r="AU742">
        <v>333.41731024985</v>
      </c>
      <c r="AV742">
        <v>415.38328919395099</v>
      </c>
      <c r="AW742">
        <v>272.85982999339001</v>
      </c>
      <c r="AX742">
        <v>529.84182789962904</v>
      </c>
    </row>
    <row r="743" spans="1:50" x14ac:dyDescent="0.25">
      <c r="A743">
        <v>191.088825214899</v>
      </c>
      <c r="B743">
        <v>415.54205090006798</v>
      </c>
      <c r="C743">
        <v>337.07728745873197</v>
      </c>
      <c r="D743">
        <v>332.72383830590599</v>
      </c>
      <c r="E743">
        <v>305.47323061381798</v>
      </c>
      <c r="F743">
        <v>287.116667919674</v>
      </c>
      <c r="G743">
        <v>277.52716035105101</v>
      </c>
      <c r="H743">
        <v>257.99737527820099</v>
      </c>
      <c r="I743">
        <v>277.57229201748203</v>
      </c>
      <c r="J743">
        <v>246.22140361767799</v>
      </c>
      <c r="K743">
        <v>238.101154047238</v>
      </c>
      <c r="L743">
        <v>219.34955876371501</v>
      </c>
      <c r="M743">
        <v>232.146454381951</v>
      </c>
      <c r="N743">
        <v>268.94615354446199</v>
      </c>
      <c r="O743">
        <v>280.35584981058599</v>
      </c>
      <c r="P743">
        <v>240.02246684193801</v>
      </c>
      <c r="Q743">
        <v>244.787594887495</v>
      </c>
      <c r="R743">
        <v>257.29965562538302</v>
      </c>
      <c r="S743">
        <v>307.09473999311598</v>
      </c>
      <c r="T743">
        <v>292.13317811510302</v>
      </c>
      <c r="U743">
        <v>237.33163070223199</v>
      </c>
      <c r="V743">
        <v>235.56382759447101</v>
      </c>
      <c r="W743">
        <v>252.42307307272901</v>
      </c>
      <c r="X743">
        <v>244.87185519858201</v>
      </c>
      <c r="Y743">
        <v>268.19153236666199</v>
      </c>
      <c r="Z743">
        <v>275.82191248905201</v>
      </c>
      <c r="AA743">
        <v>253.42302011849</v>
      </c>
      <c r="AB743">
        <v>216.38376725220701</v>
      </c>
      <c r="AC743">
        <v>287.09710899889598</v>
      </c>
      <c r="AD743">
        <v>288.29281986189102</v>
      </c>
      <c r="AE743">
        <v>233.706558119785</v>
      </c>
      <c r="AF743">
        <v>247.66901342180199</v>
      </c>
      <c r="AG743">
        <v>308.48111140543</v>
      </c>
      <c r="AH743">
        <v>251.192977305292</v>
      </c>
      <c r="AI743">
        <v>295.303827804528</v>
      </c>
      <c r="AJ743">
        <v>238.28235143410899</v>
      </c>
      <c r="AK743">
        <v>257.66848999580299</v>
      </c>
      <c r="AL743">
        <v>284.466378802826</v>
      </c>
      <c r="AM743">
        <v>346.12007363995701</v>
      </c>
      <c r="AN743">
        <v>408.16368014954099</v>
      </c>
      <c r="AO743">
        <v>376.36336287298298</v>
      </c>
      <c r="AP743">
        <v>296.75101352624603</v>
      </c>
      <c r="AQ743">
        <v>247.567506385662</v>
      </c>
      <c r="AR743">
        <v>421.94871461058699</v>
      </c>
      <c r="AS743">
        <v>369.39081137486198</v>
      </c>
      <c r="AT743">
        <v>261.677478898017</v>
      </c>
      <c r="AU743">
        <v>331.115507625953</v>
      </c>
      <c r="AV743">
        <v>415.35672876520698</v>
      </c>
      <c r="AW743">
        <v>270.72227864706002</v>
      </c>
      <c r="AX743">
        <v>541.63217732507496</v>
      </c>
    </row>
    <row r="744" spans="1:50" x14ac:dyDescent="0.25">
      <c r="A744">
        <v>191.34670487106001</v>
      </c>
      <c r="B744">
        <v>408.96345574336902</v>
      </c>
      <c r="C744">
        <v>331.72309601768302</v>
      </c>
      <c r="D744">
        <v>325.67544269158998</v>
      </c>
      <c r="E744">
        <v>305.300306107648</v>
      </c>
      <c r="F744">
        <v>282.70019515809599</v>
      </c>
      <c r="G744">
        <v>288.103606733714</v>
      </c>
      <c r="H744">
        <v>258.43943865480497</v>
      </c>
      <c r="I744">
        <v>276.63592276817798</v>
      </c>
      <c r="J744">
        <v>246.99294486936901</v>
      </c>
      <c r="K744">
        <v>236.473244923549</v>
      </c>
      <c r="L744">
        <v>219.45450693028801</v>
      </c>
      <c r="M744">
        <v>231.76918482007301</v>
      </c>
      <c r="N744">
        <v>267.899897098434</v>
      </c>
      <c r="O744">
        <v>272.67583779512699</v>
      </c>
      <c r="P744">
        <v>239.743622100256</v>
      </c>
      <c r="Q744">
        <v>245.18674112143799</v>
      </c>
      <c r="R744">
        <v>253.98411819667601</v>
      </c>
      <c r="S744">
        <v>304.85722129046502</v>
      </c>
      <c r="T744">
        <v>288.25960513843398</v>
      </c>
      <c r="U744">
        <v>238.430417459349</v>
      </c>
      <c r="V744">
        <v>233.33258258079201</v>
      </c>
      <c r="W744">
        <v>252.644184466605</v>
      </c>
      <c r="X744">
        <v>245.07215999340499</v>
      </c>
      <c r="Y744">
        <v>264.05786700765901</v>
      </c>
      <c r="Z744">
        <v>275.030442357634</v>
      </c>
      <c r="AA744">
        <v>254.089774422109</v>
      </c>
      <c r="AB744">
        <v>217.16109285356001</v>
      </c>
      <c r="AC744">
        <v>284.066058204456</v>
      </c>
      <c r="AD744">
        <v>287.86112516461401</v>
      </c>
      <c r="AE744">
        <v>235.11240184624</v>
      </c>
      <c r="AF744">
        <v>240.703167897122</v>
      </c>
      <c r="AG744">
        <v>311.58252246433199</v>
      </c>
      <c r="AH744">
        <v>248.516075930135</v>
      </c>
      <c r="AI744">
        <v>291.96467426127703</v>
      </c>
      <c r="AJ744">
        <v>232.904185913341</v>
      </c>
      <c r="AK744">
        <v>257.60951281755098</v>
      </c>
      <c r="AL744">
        <v>276.60426445272498</v>
      </c>
      <c r="AM744">
        <v>331.40534597834198</v>
      </c>
      <c r="AN744">
        <v>396.97492418009301</v>
      </c>
      <c r="AO744">
        <v>359.29715369477299</v>
      </c>
      <c r="AP744">
        <v>292.98435715874399</v>
      </c>
      <c r="AQ744">
        <v>250.93802627496399</v>
      </c>
      <c r="AR744">
        <v>409.96824127612302</v>
      </c>
      <c r="AS744">
        <v>354.18043883485097</v>
      </c>
      <c r="AT744">
        <v>255.75049795968499</v>
      </c>
      <c r="AU744">
        <v>330.61185053255099</v>
      </c>
      <c r="AV744">
        <v>418.37023269179701</v>
      </c>
      <c r="AW744">
        <v>267.86442157202498</v>
      </c>
      <c r="AX744">
        <v>569.47651007490197</v>
      </c>
    </row>
    <row r="745" spans="1:50" x14ac:dyDescent="0.25">
      <c r="A745">
        <v>191.60458452722</v>
      </c>
      <c r="B745">
        <v>410.20365970095298</v>
      </c>
      <c r="C745">
        <v>328.88218192264202</v>
      </c>
      <c r="D745">
        <v>316.30741118749802</v>
      </c>
      <c r="E745">
        <v>301.41318681246003</v>
      </c>
      <c r="F745">
        <v>280.85147044965299</v>
      </c>
      <c r="G745">
        <v>302.32120703255902</v>
      </c>
      <c r="H745">
        <v>263.51491646924399</v>
      </c>
      <c r="I745">
        <v>276.86888503294398</v>
      </c>
      <c r="J745">
        <v>251.95976027812301</v>
      </c>
      <c r="K745">
        <v>237.85232231843801</v>
      </c>
      <c r="L745">
        <v>218.44829020315001</v>
      </c>
      <c r="M745">
        <v>233.19568162111301</v>
      </c>
      <c r="N745">
        <v>265.85775983719901</v>
      </c>
      <c r="O745">
        <v>268.77812294525501</v>
      </c>
      <c r="P745">
        <v>237.55014726689799</v>
      </c>
      <c r="Q745">
        <v>248.98057392331</v>
      </c>
      <c r="R745">
        <v>254.46862644404899</v>
      </c>
      <c r="S745">
        <v>302.26010849829498</v>
      </c>
      <c r="T745">
        <v>281.52838662243101</v>
      </c>
      <c r="U745">
        <v>238.962803975741</v>
      </c>
      <c r="V745">
        <v>233.41321134065601</v>
      </c>
      <c r="W745">
        <v>254.308959538344</v>
      </c>
      <c r="X745">
        <v>243.868381056549</v>
      </c>
      <c r="Y745">
        <v>261.71034942719001</v>
      </c>
      <c r="Z745">
        <v>269.99879335819799</v>
      </c>
      <c r="AA745">
        <v>253.67115263268801</v>
      </c>
      <c r="AB745">
        <v>218.86622732693201</v>
      </c>
      <c r="AC745">
        <v>275.101749513546</v>
      </c>
      <c r="AD745">
        <v>282.367471687273</v>
      </c>
      <c r="AE745">
        <v>234.59009290860101</v>
      </c>
      <c r="AF745">
        <v>235.48365117097001</v>
      </c>
      <c r="AG745">
        <v>316.28898220359002</v>
      </c>
      <c r="AH745">
        <v>245.23240137539099</v>
      </c>
      <c r="AI745">
        <v>286.21150534698597</v>
      </c>
      <c r="AJ745">
        <v>229.501098219547</v>
      </c>
      <c r="AK745">
        <v>255.58523993450899</v>
      </c>
      <c r="AL745">
        <v>266.12311554144799</v>
      </c>
      <c r="AM745">
        <v>320.22692742960402</v>
      </c>
      <c r="AN745">
        <v>389.08033793858601</v>
      </c>
      <c r="AO745">
        <v>352.87964886212501</v>
      </c>
      <c r="AP745">
        <v>290.797808927885</v>
      </c>
      <c r="AQ745">
        <v>256.05552344357102</v>
      </c>
      <c r="AR745">
        <v>395.91541127115897</v>
      </c>
      <c r="AS745">
        <v>340.38028657838697</v>
      </c>
      <c r="AT745">
        <v>255.62636324550999</v>
      </c>
      <c r="AU745">
        <v>331.82082987640899</v>
      </c>
      <c r="AV745">
        <v>420.12970425799699</v>
      </c>
      <c r="AW745">
        <v>261.63500717235701</v>
      </c>
      <c r="AX745">
        <v>619.400292817229</v>
      </c>
    </row>
    <row r="746" spans="1:50" x14ac:dyDescent="0.25">
      <c r="A746">
        <v>191.86246418338101</v>
      </c>
      <c r="B746">
        <v>408.09061962870902</v>
      </c>
      <c r="C746">
        <v>331.97104480329199</v>
      </c>
      <c r="D746">
        <v>315.06279120329202</v>
      </c>
      <c r="E746">
        <v>292.72395352732798</v>
      </c>
      <c r="F746">
        <v>280.09855712657998</v>
      </c>
      <c r="G746">
        <v>318.16103418793602</v>
      </c>
      <c r="H746">
        <v>260.42258499443</v>
      </c>
      <c r="I746">
        <v>277.855007795049</v>
      </c>
      <c r="J746">
        <v>248.96555669635899</v>
      </c>
      <c r="K746">
        <v>233.87563472881399</v>
      </c>
      <c r="L746">
        <v>217.98784026192499</v>
      </c>
      <c r="M746">
        <v>231.532904265111</v>
      </c>
      <c r="N746">
        <v>257.66425348954999</v>
      </c>
      <c r="O746">
        <v>262.17282515299701</v>
      </c>
      <c r="P746">
        <v>236.03270161649499</v>
      </c>
      <c r="Q746">
        <v>248.20817241628001</v>
      </c>
      <c r="R746">
        <v>252.66250551054199</v>
      </c>
      <c r="S746">
        <v>309.45118198811298</v>
      </c>
      <c r="T746">
        <v>284.51156039094002</v>
      </c>
      <c r="U746">
        <v>237.90729062354399</v>
      </c>
      <c r="V746">
        <v>233.70003466188899</v>
      </c>
      <c r="W746">
        <v>250.91941004231199</v>
      </c>
      <c r="X746">
        <v>245.75769784253299</v>
      </c>
      <c r="Y746">
        <v>261.82590735725199</v>
      </c>
      <c r="Z746">
        <v>268.59152631020697</v>
      </c>
      <c r="AA746">
        <v>248.719324513142</v>
      </c>
      <c r="AB746">
        <v>217.89848208504</v>
      </c>
      <c r="AC746">
        <v>274.46351170437902</v>
      </c>
      <c r="AD746">
        <v>278.760877044398</v>
      </c>
      <c r="AE746">
        <v>232.33460092523501</v>
      </c>
      <c r="AF746">
        <v>232.20481766373501</v>
      </c>
      <c r="AG746">
        <v>320.21125144353198</v>
      </c>
      <c r="AH746">
        <v>243.25771295894901</v>
      </c>
      <c r="AI746">
        <v>279.91378004290698</v>
      </c>
      <c r="AJ746">
        <v>225.26983817242899</v>
      </c>
      <c r="AK746">
        <v>253.49289913973701</v>
      </c>
      <c r="AL746">
        <v>260.654600057067</v>
      </c>
      <c r="AM746">
        <v>317.47123954337502</v>
      </c>
      <c r="AN746">
        <v>378.490222681533</v>
      </c>
      <c r="AO746">
        <v>350.81491648488901</v>
      </c>
      <c r="AP746">
        <v>286.56347594880299</v>
      </c>
      <c r="AQ746">
        <v>255.30554408829701</v>
      </c>
      <c r="AR746">
        <v>393.61398113333098</v>
      </c>
      <c r="AS746">
        <v>335.19091493400202</v>
      </c>
      <c r="AT746">
        <v>256.99622264678197</v>
      </c>
      <c r="AU746">
        <v>328.25218562946702</v>
      </c>
      <c r="AV746">
        <v>419.72613867499399</v>
      </c>
      <c r="AW746">
        <v>256.77896975146598</v>
      </c>
      <c r="AX746">
        <v>671.00255790445397</v>
      </c>
    </row>
    <row r="747" spans="1:50" x14ac:dyDescent="0.25">
      <c r="A747">
        <v>192.12034383954099</v>
      </c>
      <c r="B747">
        <v>393.975000319505</v>
      </c>
      <c r="C747">
        <v>332.20763869924599</v>
      </c>
      <c r="D747">
        <v>313.78329608441499</v>
      </c>
      <c r="E747">
        <v>292.83135244345198</v>
      </c>
      <c r="F747">
        <v>283.761683032061</v>
      </c>
      <c r="G747">
        <v>328.29303954909898</v>
      </c>
      <c r="H747">
        <v>260.81107250098802</v>
      </c>
      <c r="I747">
        <v>285.792052309577</v>
      </c>
      <c r="J747">
        <v>240.927375484148</v>
      </c>
      <c r="K747">
        <v>236.24941729688999</v>
      </c>
      <c r="L747">
        <v>215.59082257720101</v>
      </c>
      <c r="M747">
        <v>228.803417147283</v>
      </c>
      <c r="N747">
        <v>257.52440142967703</v>
      </c>
      <c r="O747">
        <v>257.54630644877801</v>
      </c>
      <c r="P747">
        <v>234.41413976206599</v>
      </c>
      <c r="Q747">
        <v>251.88168725199299</v>
      </c>
      <c r="R747">
        <v>247.691809919131</v>
      </c>
      <c r="S747">
        <v>311.21161027570002</v>
      </c>
      <c r="T747">
        <v>284.95572744286602</v>
      </c>
      <c r="U747">
        <v>236.40487802658899</v>
      </c>
      <c r="V747">
        <v>230.43554555260201</v>
      </c>
      <c r="W747">
        <v>250.84514944765399</v>
      </c>
      <c r="X747">
        <v>249.76807999648699</v>
      </c>
      <c r="Y747">
        <v>260.35030049606002</v>
      </c>
      <c r="Z747">
        <v>265.55234176712599</v>
      </c>
      <c r="AA747">
        <v>248.766823138398</v>
      </c>
      <c r="AB747">
        <v>216.981503339863</v>
      </c>
      <c r="AC747">
        <v>282.13719052314701</v>
      </c>
      <c r="AD747">
        <v>275.76635203449803</v>
      </c>
      <c r="AE747">
        <v>229.56123166889901</v>
      </c>
      <c r="AF747">
        <v>230.88354852084899</v>
      </c>
      <c r="AG747">
        <v>340.55000127621599</v>
      </c>
      <c r="AH747">
        <v>243.78352983827901</v>
      </c>
      <c r="AI747">
        <v>274.534120060296</v>
      </c>
      <c r="AJ747">
        <v>221.91070796057099</v>
      </c>
      <c r="AK747">
        <v>255.49832651768099</v>
      </c>
      <c r="AL747">
        <v>258.62135751752697</v>
      </c>
      <c r="AM747">
        <v>320.875028125428</v>
      </c>
      <c r="AN747">
        <v>369.00002465176101</v>
      </c>
      <c r="AO747">
        <v>347.99035903514601</v>
      </c>
      <c r="AP747">
        <v>284.14695714943701</v>
      </c>
      <c r="AQ747">
        <v>257.89165225185701</v>
      </c>
      <c r="AR747">
        <v>380.76409574251898</v>
      </c>
      <c r="AS747">
        <v>326.716946309165</v>
      </c>
      <c r="AT747">
        <v>257.80244406279201</v>
      </c>
      <c r="AU747">
        <v>327.71174229670203</v>
      </c>
      <c r="AV747">
        <v>404.05064775248599</v>
      </c>
      <c r="AW747">
        <v>254.11249288782199</v>
      </c>
      <c r="AX747">
        <v>768.13062881417898</v>
      </c>
    </row>
    <row r="748" spans="1:50" x14ac:dyDescent="0.25">
      <c r="A748">
        <v>192.378223495702</v>
      </c>
      <c r="B748">
        <v>394.74588398631499</v>
      </c>
      <c r="C748">
        <v>338.54016879210502</v>
      </c>
      <c r="D748">
        <v>316.81737576385302</v>
      </c>
      <c r="E748">
        <v>290.745668585408</v>
      </c>
      <c r="F748">
        <v>287.64380449439602</v>
      </c>
      <c r="G748">
        <v>334.061131552836</v>
      </c>
      <c r="H748">
        <v>261.45829650030601</v>
      </c>
      <c r="I748">
        <v>293.26348830166</v>
      </c>
      <c r="J748">
        <v>240.56528901752</v>
      </c>
      <c r="K748">
        <v>236.84003373165999</v>
      </c>
      <c r="L748">
        <v>213.084840592673</v>
      </c>
      <c r="M748">
        <v>225.303548082182</v>
      </c>
      <c r="N748">
        <v>260.717502685451</v>
      </c>
      <c r="O748">
        <v>259.189557745233</v>
      </c>
      <c r="P748">
        <v>234.72240933353001</v>
      </c>
      <c r="Q748">
        <v>256.49775719324202</v>
      </c>
      <c r="R748">
        <v>244.253583214332</v>
      </c>
      <c r="S748">
        <v>329.28171259738201</v>
      </c>
      <c r="T748">
        <v>289.815842700259</v>
      </c>
      <c r="U748">
        <v>232.94062632714801</v>
      </c>
      <c r="V748">
        <v>232.22594188679199</v>
      </c>
      <c r="W748">
        <v>253.57566692041101</v>
      </c>
      <c r="X748">
        <v>255.418401127609</v>
      </c>
      <c r="Y748">
        <v>262.37615983612</v>
      </c>
      <c r="Z748">
        <v>266.87167370919002</v>
      </c>
      <c r="AA748">
        <v>251.55829487176101</v>
      </c>
      <c r="AB748">
        <v>218.00972025868001</v>
      </c>
      <c r="AC748">
        <v>291.172991145011</v>
      </c>
      <c r="AD748">
        <v>273.37775470360498</v>
      </c>
      <c r="AE748">
        <v>229.154074240299</v>
      </c>
      <c r="AF748">
        <v>235.66753956498599</v>
      </c>
      <c r="AG748">
        <v>367.444807643594</v>
      </c>
      <c r="AH748">
        <v>244.75919242988601</v>
      </c>
      <c r="AI748">
        <v>274.57514325266499</v>
      </c>
      <c r="AJ748">
        <v>223.389199461137</v>
      </c>
      <c r="AK748">
        <v>258.38704836883198</v>
      </c>
      <c r="AL748">
        <v>255.91163879033101</v>
      </c>
      <c r="AM748">
        <v>333.287462092959</v>
      </c>
      <c r="AN748">
        <v>364.93838191038202</v>
      </c>
      <c r="AO748">
        <v>347.36109523507997</v>
      </c>
      <c r="AP748">
        <v>285.24518715461801</v>
      </c>
      <c r="AQ748">
        <v>261.225717011386</v>
      </c>
      <c r="AR748">
        <v>381.722376281344</v>
      </c>
      <c r="AS748">
        <v>333.79750516577201</v>
      </c>
      <c r="AT748">
        <v>266.58138737820701</v>
      </c>
      <c r="AU748">
        <v>328.53764149191602</v>
      </c>
      <c r="AV748">
        <v>402.30522485566303</v>
      </c>
      <c r="AW748">
        <v>254.81465860698</v>
      </c>
      <c r="AX748">
        <v>914.82536823260602</v>
      </c>
    </row>
    <row r="749" spans="1:50" x14ac:dyDescent="0.25">
      <c r="A749">
        <v>192.63610315186199</v>
      </c>
      <c r="B749">
        <v>384.02363270910701</v>
      </c>
      <c r="C749">
        <v>347.27592612817301</v>
      </c>
      <c r="D749">
        <v>324.727076541945</v>
      </c>
      <c r="E749">
        <v>296.92815346861198</v>
      </c>
      <c r="F749">
        <v>289.28522628783003</v>
      </c>
      <c r="G749">
        <v>335.81096900398899</v>
      </c>
      <c r="H749">
        <v>264.048755869915</v>
      </c>
      <c r="I749">
        <v>301.89120622960297</v>
      </c>
      <c r="J749">
        <v>238.828227522106</v>
      </c>
      <c r="K749">
        <v>235.214677090642</v>
      </c>
      <c r="L749">
        <v>216.333013701684</v>
      </c>
      <c r="M749">
        <v>228.799777754074</v>
      </c>
      <c r="N749">
        <v>261.67146867909099</v>
      </c>
      <c r="O749">
        <v>256.11387305817601</v>
      </c>
      <c r="P749">
        <v>235.15917498327499</v>
      </c>
      <c r="Q749">
        <v>258.94138688100901</v>
      </c>
      <c r="R749">
        <v>239.378270210523</v>
      </c>
      <c r="S749">
        <v>354.51706561388602</v>
      </c>
      <c r="T749">
        <v>298.02144819638499</v>
      </c>
      <c r="U749">
        <v>231.44149898336599</v>
      </c>
      <c r="V749">
        <v>235.67810924830999</v>
      </c>
      <c r="W749">
        <v>253.41713126333201</v>
      </c>
      <c r="X749">
        <v>259.84980490364597</v>
      </c>
      <c r="Y749">
        <v>255.96635471529399</v>
      </c>
      <c r="Z749">
        <v>270.698966187358</v>
      </c>
      <c r="AA749">
        <v>254.66533885910101</v>
      </c>
      <c r="AB749">
        <v>220.09816583222599</v>
      </c>
      <c r="AC749">
        <v>301.50170270762101</v>
      </c>
      <c r="AD749">
        <v>273.86878231381598</v>
      </c>
      <c r="AE749">
        <v>226.12092001513099</v>
      </c>
      <c r="AF749">
        <v>239.04836863173901</v>
      </c>
      <c r="AG749">
        <v>399.02892047131098</v>
      </c>
      <c r="AH749">
        <v>248.700194892344</v>
      </c>
      <c r="AI749">
        <v>272.67662734315002</v>
      </c>
      <c r="AJ749">
        <v>227.28764255336401</v>
      </c>
      <c r="AK749">
        <v>260.60930360192202</v>
      </c>
      <c r="AL749">
        <v>256.56869457746001</v>
      </c>
      <c r="AM749">
        <v>349.23223136459899</v>
      </c>
      <c r="AN749">
        <v>360.47404260119902</v>
      </c>
      <c r="AO749">
        <v>335.89500065116601</v>
      </c>
      <c r="AP749">
        <v>286.41819083952703</v>
      </c>
      <c r="AQ749">
        <v>261.05146773714603</v>
      </c>
      <c r="AR749">
        <v>373.08161670882299</v>
      </c>
      <c r="AS749">
        <v>338.00094981946501</v>
      </c>
      <c r="AT749">
        <v>270.816999207381</v>
      </c>
      <c r="AU749">
        <v>335.91898510570701</v>
      </c>
      <c r="AV749">
        <v>393.05194665165197</v>
      </c>
      <c r="AW749">
        <v>254.58109015026</v>
      </c>
      <c r="AX749">
        <v>999.66047609252098</v>
      </c>
    </row>
    <row r="750" spans="1:50" x14ac:dyDescent="0.25">
      <c r="A750">
        <v>192.893982808022</v>
      </c>
      <c r="B750">
        <v>379.410699961825</v>
      </c>
      <c r="C750">
        <v>341.37523332103399</v>
      </c>
      <c r="D750">
        <v>320.16691162700403</v>
      </c>
      <c r="E750">
        <v>299.23199547923201</v>
      </c>
      <c r="F750">
        <v>286.64097470038803</v>
      </c>
      <c r="G750">
        <v>329.66266153133699</v>
      </c>
      <c r="H750">
        <v>269.61728462036302</v>
      </c>
      <c r="I750">
        <v>302.22011607165598</v>
      </c>
      <c r="J750">
        <v>242.93432805443501</v>
      </c>
      <c r="K750">
        <v>238.029742830391</v>
      </c>
      <c r="L750">
        <v>215.310495255116</v>
      </c>
      <c r="M750">
        <v>229.360282857969</v>
      </c>
      <c r="N750">
        <v>268.72722194942099</v>
      </c>
      <c r="O750">
        <v>261.24705731219802</v>
      </c>
      <c r="P750">
        <v>234.28653905493999</v>
      </c>
      <c r="Q750">
        <v>268.67341577700898</v>
      </c>
      <c r="R750">
        <v>240.15610513630199</v>
      </c>
      <c r="S750">
        <v>376.09738304897201</v>
      </c>
      <c r="T750">
        <v>296.33255604933601</v>
      </c>
      <c r="U750">
        <v>231.91686936880299</v>
      </c>
      <c r="V750">
        <v>239.02838652574999</v>
      </c>
      <c r="W750">
        <v>256.73574032275297</v>
      </c>
      <c r="X750">
        <v>263.43510112183401</v>
      </c>
      <c r="Y750">
        <v>251.981780680935</v>
      </c>
      <c r="Z750">
        <v>270.07405623806898</v>
      </c>
      <c r="AA750">
        <v>255.28714897672299</v>
      </c>
      <c r="AB750">
        <v>223.52441722170201</v>
      </c>
      <c r="AC750">
        <v>307.96991794023398</v>
      </c>
      <c r="AD750">
        <v>272.74471363870202</v>
      </c>
      <c r="AE750">
        <v>226.33122074043601</v>
      </c>
      <c r="AF750">
        <v>243.73872826795599</v>
      </c>
      <c r="AG750">
        <v>409.86633685279298</v>
      </c>
      <c r="AH750">
        <v>251.64635861677601</v>
      </c>
      <c r="AI750">
        <v>270.01287645082698</v>
      </c>
      <c r="AJ750">
        <v>229.23093468031601</v>
      </c>
      <c r="AK750">
        <v>263.544776824466</v>
      </c>
      <c r="AL750">
        <v>254.636618044545</v>
      </c>
      <c r="AM750">
        <v>343.21800365285202</v>
      </c>
      <c r="AN750">
        <v>360.62034789157599</v>
      </c>
      <c r="AO750">
        <v>322.75769335295797</v>
      </c>
      <c r="AP750">
        <v>286.57330371348201</v>
      </c>
      <c r="AQ750">
        <v>264.597580241841</v>
      </c>
      <c r="AR750">
        <v>356.60640869182498</v>
      </c>
      <c r="AS750">
        <v>326.95435431755698</v>
      </c>
      <c r="AT750">
        <v>266.422618908147</v>
      </c>
      <c r="AU750">
        <v>335.43096125478201</v>
      </c>
      <c r="AV750">
        <v>366.84727099194998</v>
      </c>
      <c r="AW750">
        <v>246.253277606328</v>
      </c>
      <c r="AX750">
        <v>1006.31236488003</v>
      </c>
    </row>
    <row r="751" spans="1:50" x14ac:dyDescent="0.25">
      <c r="A751">
        <v>193.15186246418301</v>
      </c>
      <c r="B751">
        <v>363.88715513010499</v>
      </c>
      <c r="C751">
        <v>327.47380034409298</v>
      </c>
      <c r="D751">
        <v>314.39482763796201</v>
      </c>
      <c r="E751">
        <v>291.76171820912299</v>
      </c>
      <c r="F751">
        <v>282.696651338744</v>
      </c>
      <c r="G751">
        <v>321.70184098136298</v>
      </c>
      <c r="H751">
        <v>271.97889814654701</v>
      </c>
      <c r="I751">
        <v>296.08024108608203</v>
      </c>
      <c r="J751">
        <v>245.31039092460799</v>
      </c>
      <c r="K751">
        <v>235.13515516181701</v>
      </c>
      <c r="L751">
        <v>216.06966740264599</v>
      </c>
      <c r="M751">
        <v>231.63915862303301</v>
      </c>
      <c r="N751">
        <v>269.02660011174902</v>
      </c>
      <c r="O751">
        <v>263.25226262999303</v>
      </c>
      <c r="P751">
        <v>235.62830461525101</v>
      </c>
      <c r="Q751">
        <v>269.75985418724099</v>
      </c>
      <c r="R751">
        <v>242.421130291423</v>
      </c>
      <c r="S751">
        <v>385.04028886961697</v>
      </c>
      <c r="T751">
        <v>290.60421943516002</v>
      </c>
      <c r="U751">
        <v>229.61712520410401</v>
      </c>
      <c r="V751">
        <v>243.14188703602801</v>
      </c>
      <c r="W751">
        <v>261.53422820429802</v>
      </c>
      <c r="X751">
        <v>263.959399910983</v>
      </c>
      <c r="Y751">
        <v>252.02457719890501</v>
      </c>
      <c r="Z751">
        <v>266.46349904559497</v>
      </c>
      <c r="AA751">
        <v>255.95616579099899</v>
      </c>
      <c r="AB751">
        <v>226.297549438831</v>
      </c>
      <c r="AC751">
        <v>304.65750517648303</v>
      </c>
      <c r="AD751">
        <v>272.98750028023397</v>
      </c>
      <c r="AE751">
        <v>226.57576234318299</v>
      </c>
      <c r="AF751">
        <v>249.697568645563</v>
      </c>
      <c r="AG751">
        <v>378.60367623696902</v>
      </c>
      <c r="AH751">
        <v>255.706261655053</v>
      </c>
      <c r="AI751">
        <v>271.49663856384097</v>
      </c>
      <c r="AJ751">
        <v>232.39814786293101</v>
      </c>
      <c r="AK751">
        <v>264.02659806844099</v>
      </c>
      <c r="AL751">
        <v>248.859933193947</v>
      </c>
      <c r="AM751">
        <v>321.27899281071001</v>
      </c>
      <c r="AN751">
        <v>345.31174044082002</v>
      </c>
      <c r="AO751">
        <v>309.92549717741599</v>
      </c>
      <c r="AP751">
        <v>278.12115047701297</v>
      </c>
      <c r="AQ751">
        <v>262.32294961307002</v>
      </c>
      <c r="AR751">
        <v>336.438350427736</v>
      </c>
      <c r="AS751">
        <v>308.51689087738299</v>
      </c>
      <c r="AT751">
        <v>264.91430790152202</v>
      </c>
      <c r="AU751">
        <v>319.86916496697899</v>
      </c>
      <c r="AV751">
        <v>334.03422496052099</v>
      </c>
      <c r="AW751">
        <v>237.04069262227699</v>
      </c>
      <c r="AX751">
        <v>972.30000081782805</v>
      </c>
    </row>
    <row r="752" spans="1:50" x14ac:dyDescent="0.25">
      <c r="A752">
        <v>193.409742120343</v>
      </c>
      <c r="B752">
        <v>330.08604192365698</v>
      </c>
      <c r="C752">
        <v>307.06580708061301</v>
      </c>
      <c r="D752">
        <v>292.67123806235202</v>
      </c>
      <c r="E752">
        <v>287.00911145644898</v>
      </c>
      <c r="F752">
        <v>274.67814079395902</v>
      </c>
      <c r="G752">
        <v>300.50303500050398</v>
      </c>
      <c r="H752">
        <v>267.89527968797199</v>
      </c>
      <c r="I752">
        <v>288.17180619389597</v>
      </c>
      <c r="J752">
        <v>242.62975002987201</v>
      </c>
      <c r="K752">
        <v>228.92598008294701</v>
      </c>
      <c r="L752">
        <v>222.54247679759101</v>
      </c>
      <c r="M752">
        <v>237.49575564830801</v>
      </c>
      <c r="N752">
        <v>259.500690178811</v>
      </c>
      <c r="O752">
        <v>259.470801154904</v>
      </c>
      <c r="P752">
        <v>235.318620841344</v>
      </c>
      <c r="Q752">
        <v>263.59599414509302</v>
      </c>
      <c r="R752">
        <v>241.08729691107399</v>
      </c>
      <c r="S752">
        <v>373.03364701384498</v>
      </c>
      <c r="T752">
        <v>275.95350808466202</v>
      </c>
      <c r="U752">
        <v>227.10371542286501</v>
      </c>
      <c r="V752">
        <v>251.50181884685199</v>
      </c>
      <c r="W752">
        <v>256.88767056160202</v>
      </c>
      <c r="X752">
        <v>254.037317763359</v>
      </c>
      <c r="Y752">
        <v>239.49968972708001</v>
      </c>
      <c r="Z752">
        <v>260.23845248441802</v>
      </c>
      <c r="AA752">
        <v>246.251052967768</v>
      </c>
      <c r="AB752">
        <v>229.73607650231199</v>
      </c>
      <c r="AC752">
        <v>300.44255512964799</v>
      </c>
      <c r="AD752">
        <v>269.20726756572998</v>
      </c>
      <c r="AE752">
        <v>226.54873312519101</v>
      </c>
      <c r="AF752">
        <v>253.127340068308</v>
      </c>
      <c r="AG752">
        <v>364.68208926373302</v>
      </c>
      <c r="AH752">
        <v>257.23600256749302</v>
      </c>
      <c r="AI752">
        <v>258.97711571154002</v>
      </c>
      <c r="AJ752">
        <v>233.77577581382701</v>
      </c>
      <c r="AK752">
        <v>256.90934838898397</v>
      </c>
      <c r="AL752">
        <v>238.80923346706999</v>
      </c>
      <c r="AM752">
        <v>304.16009589353001</v>
      </c>
      <c r="AN752">
        <v>325.80792680830899</v>
      </c>
      <c r="AO752">
        <v>293.936383075474</v>
      </c>
      <c r="AP752">
        <v>269.18176554023302</v>
      </c>
      <c r="AQ752">
        <v>253.883390993684</v>
      </c>
      <c r="AR752">
        <v>312.56844487234002</v>
      </c>
      <c r="AS752">
        <v>281.24658666761701</v>
      </c>
      <c r="AT752">
        <v>257.66854882155201</v>
      </c>
      <c r="AU752">
        <v>296.562310907827</v>
      </c>
      <c r="AV752">
        <v>302.22485066568402</v>
      </c>
      <c r="AW752">
        <v>226.29212935796301</v>
      </c>
      <c r="AX752">
        <v>1007.96336259163</v>
      </c>
    </row>
    <row r="753" spans="1:50" x14ac:dyDescent="0.25">
      <c r="A753">
        <v>193.66762177650401</v>
      </c>
      <c r="B753">
        <v>293.10301770268302</v>
      </c>
      <c r="C753">
        <v>279.12039011765597</v>
      </c>
      <c r="D753">
        <v>260.02352728325201</v>
      </c>
      <c r="E753">
        <v>269.84541288364898</v>
      </c>
      <c r="F753">
        <v>255.08980794283599</v>
      </c>
      <c r="G753">
        <v>275.607782912461</v>
      </c>
      <c r="H753">
        <v>258.11615163886302</v>
      </c>
      <c r="I753">
        <v>268.076326663369</v>
      </c>
      <c r="J753">
        <v>239.98832297988099</v>
      </c>
      <c r="K753">
        <v>228.39433621497801</v>
      </c>
      <c r="L753">
        <v>220.56450812883401</v>
      </c>
      <c r="M753">
        <v>225.22590245398999</v>
      </c>
      <c r="N753">
        <v>250.76893410226299</v>
      </c>
      <c r="O753">
        <v>255.648190707721</v>
      </c>
      <c r="P753">
        <v>230.99584334961801</v>
      </c>
      <c r="Q753">
        <v>266.90938997022698</v>
      </c>
      <c r="R753">
        <v>245.32897008428401</v>
      </c>
      <c r="S753">
        <v>325.27683702223101</v>
      </c>
      <c r="T753">
        <v>259.61307780318202</v>
      </c>
      <c r="U753">
        <v>228.80304671483299</v>
      </c>
      <c r="V753">
        <v>265.695309981805</v>
      </c>
      <c r="W753">
        <v>257.12593818145598</v>
      </c>
      <c r="X753">
        <v>248.26663989871301</v>
      </c>
      <c r="Y753">
        <v>235.23717365760101</v>
      </c>
      <c r="Z753">
        <v>239.76230595035599</v>
      </c>
      <c r="AA753">
        <v>239.49278845870501</v>
      </c>
      <c r="AB753">
        <v>234.79041058282499</v>
      </c>
      <c r="AC753">
        <v>271.91813794180598</v>
      </c>
      <c r="AD753">
        <v>271.31714911830898</v>
      </c>
      <c r="AE753">
        <v>222.36259427087899</v>
      </c>
      <c r="AF753">
        <v>254.32278865031299</v>
      </c>
      <c r="AG753">
        <v>370.94198346486502</v>
      </c>
      <c r="AH753">
        <v>245.94695934946199</v>
      </c>
      <c r="AI753">
        <v>250.97176082841099</v>
      </c>
      <c r="AJ753">
        <v>226.79041058282499</v>
      </c>
      <c r="AK753">
        <v>253.25205489253401</v>
      </c>
      <c r="AL753">
        <v>231.09012244363299</v>
      </c>
      <c r="AM753">
        <v>258.17627849381</v>
      </c>
      <c r="AN753">
        <v>279.04620140872203</v>
      </c>
      <c r="AO753">
        <v>268.52039030731299</v>
      </c>
      <c r="AP753">
        <v>252.565878623532</v>
      </c>
      <c r="AQ753">
        <v>244.462915877911</v>
      </c>
      <c r="AR753">
        <v>290.47201448075703</v>
      </c>
      <c r="AS753">
        <v>250.695715529051</v>
      </c>
      <c r="AT753">
        <v>242.92203705126201</v>
      </c>
      <c r="AU753">
        <v>261.71899226532298</v>
      </c>
      <c r="AV753">
        <v>271.864476130274</v>
      </c>
      <c r="AW753">
        <v>213.28559343127199</v>
      </c>
      <c r="AX753">
        <v>1067.5623683741001</v>
      </c>
    </row>
    <row r="754" spans="1:50" x14ac:dyDescent="0.25">
      <c r="A754">
        <v>193.92550143266399</v>
      </c>
      <c r="B754">
        <v>275.08470588780898</v>
      </c>
      <c r="C754">
        <v>251.362892816639</v>
      </c>
      <c r="D754">
        <v>240.48860808128899</v>
      </c>
      <c r="E754">
        <v>239.44837790485099</v>
      </c>
      <c r="F754">
        <v>237.363615344919</v>
      </c>
      <c r="G754">
        <v>251.140974266966</v>
      </c>
      <c r="H754">
        <v>238.10995283785701</v>
      </c>
      <c r="I754">
        <v>239.11250994268499</v>
      </c>
      <c r="J754">
        <v>220.10009569914399</v>
      </c>
      <c r="K754">
        <v>223.50656303424799</v>
      </c>
      <c r="L754">
        <v>221</v>
      </c>
      <c r="M754">
        <v>215.148526920965</v>
      </c>
      <c r="N754">
        <v>232.92178432588301</v>
      </c>
      <c r="O754">
        <v>231.717428067599</v>
      </c>
      <c r="P754">
        <v>218.66518928462099</v>
      </c>
      <c r="Q754">
        <v>235.66170566282099</v>
      </c>
      <c r="R754">
        <v>233.250255308812</v>
      </c>
      <c r="S754">
        <v>333.10259667269401</v>
      </c>
      <c r="T754">
        <v>240.35834555756799</v>
      </c>
      <c r="U754">
        <v>220.32633983868601</v>
      </c>
      <c r="V754">
        <v>237.254159609401</v>
      </c>
      <c r="W754">
        <v>236.24106711690899</v>
      </c>
      <c r="X754">
        <v>226.59129323831101</v>
      </c>
      <c r="Y754">
        <v>232.04599489687899</v>
      </c>
      <c r="Z754">
        <v>221.981473658423</v>
      </c>
      <c r="AA754">
        <v>231.137991400392</v>
      </c>
      <c r="AB754">
        <v>220.701343265183</v>
      </c>
      <c r="AC754">
        <v>264.86127255929603</v>
      </c>
      <c r="AD754">
        <v>245.19022650053699</v>
      </c>
      <c r="AE754">
        <v>201</v>
      </c>
      <c r="AF754">
        <v>226.828423069883</v>
      </c>
      <c r="AG754">
        <v>412.419946031542</v>
      </c>
      <c r="AH754">
        <v>220.80079861963901</v>
      </c>
      <c r="AI754">
        <v>234.68609731231899</v>
      </c>
      <c r="AJ754">
        <v>222</v>
      </c>
      <c r="AK754">
        <v>232.72444923995701</v>
      </c>
      <c r="AL754">
        <v>235.44330436287899</v>
      </c>
      <c r="AM754">
        <v>239.69660415235501</v>
      </c>
      <c r="AN754">
        <v>267.11211402365399</v>
      </c>
      <c r="AO754">
        <v>257.85585047300799</v>
      </c>
      <c r="AP754">
        <v>229.74541633800399</v>
      </c>
      <c r="AQ754">
        <v>229.446225953316</v>
      </c>
      <c r="AR754">
        <v>293.44929267042301</v>
      </c>
      <c r="AS754">
        <v>250.15844768705099</v>
      </c>
      <c r="AT754">
        <v>223.501593948362</v>
      </c>
      <c r="AU754">
        <v>237.68274669270301</v>
      </c>
      <c r="AV754">
        <v>286.90414693338101</v>
      </c>
      <c r="AW754">
        <v>222.84614555317401</v>
      </c>
      <c r="AX754">
        <v>1270.8216986725399</v>
      </c>
    </row>
    <row r="755" spans="1:50" x14ac:dyDescent="0.25">
      <c r="A755">
        <v>194.183381088825</v>
      </c>
      <c r="B755">
        <v>287.49300079864003</v>
      </c>
      <c r="C755">
        <v>258.67128884453501</v>
      </c>
      <c r="D755">
        <v>247.40147369105799</v>
      </c>
      <c r="E755">
        <v>237.63235326213999</v>
      </c>
      <c r="F755">
        <v>235.97633960691201</v>
      </c>
      <c r="G755">
        <v>243.67049436691201</v>
      </c>
      <c r="H755">
        <v>227.85054058383199</v>
      </c>
      <c r="I755">
        <v>234.44059339126699</v>
      </c>
      <c r="J755">
        <v>213.723271086598</v>
      </c>
      <c r="K755">
        <v>238.13265427574501</v>
      </c>
      <c r="L755">
        <v>0</v>
      </c>
      <c r="M755">
        <v>208</v>
      </c>
      <c r="N755">
        <v>223.887474442794</v>
      </c>
      <c r="O755">
        <v>222.05185446929599</v>
      </c>
      <c r="P755">
        <v>210.89941491500099</v>
      </c>
      <c r="Q755">
        <v>239.27996647884001</v>
      </c>
      <c r="R755">
        <v>238.66534302704599</v>
      </c>
      <c r="S755">
        <v>385.97090766648398</v>
      </c>
      <c r="T755">
        <v>243.90504833277299</v>
      </c>
      <c r="U755">
        <v>215.513919684575</v>
      </c>
      <c r="V755">
        <v>223.53888112938299</v>
      </c>
      <c r="W755">
        <v>227.79697431145101</v>
      </c>
      <c r="X755">
        <v>227.30039000385901</v>
      </c>
      <c r="Y755">
        <v>223.56084552509199</v>
      </c>
      <c r="Z755">
        <v>217.36542761758699</v>
      </c>
      <c r="AA755">
        <v>236.97851967049201</v>
      </c>
      <c r="AB755">
        <v>207</v>
      </c>
      <c r="AC755">
        <v>283.10934864117598</v>
      </c>
      <c r="AD755">
        <v>236.4921278386</v>
      </c>
      <c r="AE755">
        <v>0</v>
      </c>
      <c r="AF755">
        <v>207.09441620381</v>
      </c>
      <c r="AG755">
        <v>451.95665336726103</v>
      </c>
      <c r="AH755">
        <v>220.811390947512</v>
      </c>
      <c r="AI755">
        <v>221.119277020315</v>
      </c>
      <c r="AJ755">
        <v>233</v>
      </c>
      <c r="AK755">
        <v>229.57647686497799</v>
      </c>
      <c r="AL755">
        <v>240.963584731867</v>
      </c>
      <c r="AM755">
        <v>258.24914901056297</v>
      </c>
      <c r="AN755">
        <v>284.63710737696999</v>
      </c>
      <c r="AO755">
        <v>274.56289169786498</v>
      </c>
      <c r="AP755">
        <v>233.54574541228399</v>
      </c>
      <c r="AQ755">
        <v>225.28903439231101</v>
      </c>
      <c r="AR755">
        <v>315.49065925242701</v>
      </c>
      <c r="AS755">
        <v>264.44095353899598</v>
      </c>
      <c r="AT755">
        <v>236.15912702378799</v>
      </c>
      <c r="AU755">
        <v>255.92255643617199</v>
      </c>
      <c r="AV755">
        <v>315.227167390315</v>
      </c>
      <c r="AW755">
        <v>236.12130044343601</v>
      </c>
      <c r="AX755">
        <v>1516.73285256802</v>
      </c>
    </row>
    <row r="756" spans="1:50" x14ac:dyDescent="0.25">
      <c r="A756">
        <v>194.44126074498499</v>
      </c>
      <c r="B756">
        <v>311.00768075404198</v>
      </c>
      <c r="C756">
        <v>275.55125642760498</v>
      </c>
      <c r="D756">
        <v>261.84042170082699</v>
      </c>
      <c r="E756">
        <v>245.054505814538</v>
      </c>
      <c r="F756">
        <v>239.178544039732</v>
      </c>
      <c r="G756">
        <v>241.388481067258</v>
      </c>
      <c r="H756">
        <v>232.93134489123699</v>
      </c>
      <c r="I756">
        <v>236.621666091262</v>
      </c>
      <c r="J756">
        <v>228.33663434281399</v>
      </c>
      <c r="K756">
        <v>251.22313054286201</v>
      </c>
      <c r="L756">
        <v>202</v>
      </c>
      <c r="M756">
        <v>219.63296924749699</v>
      </c>
      <c r="N756">
        <v>230.05044246474</v>
      </c>
      <c r="O756">
        <v>223.37911729896101</v>
      </c>
      <c r="P756">
        <v>211.017368873762</v>
      </c>
      <c r="Q756">
        <v>251.562560624149</v>
      </c>
      <c r="R756">
        <v>240.55120722796701</v>
      </c>
      <c r="S756">
        <v>427.05355973415999</v>
      </c>
      <c r="T756">
        <v>253.33361107788301</v>
      </c>
      <c r="U756">
        <v>222.82923662333499</v>
      </c>
      <c r="V756">
        <v>229.57489499405401</v>
      </c>
      <c r="W756">
        <v>228.50577958619201</v>
      </c>
      <c r="X756">
        <v>239.62422633109301</v>
      </c>
      <c r="Y756">
        <v>227.100230298366</v>
      </c>
      <c r="Z756">
        <v>222.114276421548</v>
      </c>
      <c r="AA756">
        <v>252.940730665427</v>
      </c>
      <c r="AB756">
        <v>208.292965133096</v>
      </c>
      <c r="AC756">
        <v>312.35030863553499</v>
      </c>
      <c r="AD756">
        <v>236.38565100385401</v>
      </c>
      <c r="AE756">
        <v>214</v>
      </c>
      <c r="AF756">
        <v>208.98650301596101</v>
      </c>
      <c r="AG756">
        <v>505.32083589509</v>
      </c>
      <c r="AH756">
        <v>229.72256023093499</v>
      </c>
      <c r="AI756">
        <v>226.174311665517</v>
      </c>
      <c r="AJ756">
        <v>225.787048499778</v>
      </c>
      <c r="AK756">
        <v>241.98717237173301</v>
      </c>
      <c r="AL756">
        <v>245.648768111615</v>
      </c>
      <c r="AM756">
        <v>272.81768994083598</v>
      </c>
      <c r="AN756">
        <v>305.692723954548</v>
      </c>
      <c r="AO756">
        <v>294.47404414324501</v>
      </c>
      <c r="AP756">
        <v>236.114893485312</v>
      </c>
      <c r="AQ756">
        <v>227.691397694953</v>
      </c>
      <c r="AR756">
        <v>329.86330256425202</v>
      </c>
      <c r="AS756">
        <v>278.46254986159801</v>
      </c>
      <c r="AT756">
        <v>246.612484066505</v>
      </c>
      <c r="AU756">
        <v>278.68446774665199</v>
      </c>
      <c r="AV756">
        <v>350.412631694244</v>
      </c>
      <c r="AW756">
        <v>240.278338289858</v>
      </c>
      <c r="AX756">
        <v>1868.06061175029</v>
      </c>
    </row>
    <row r="757" spans="1:50" x14ac:dyDescent="0.25">
      <c r="A757">
        <v>194.699140401146</v>
      </c>
      <c r="B757">
        <v>334.42058247102602</v>
      </c>
      <c r="C757">
        <v>297.95698324785297</v>
      </c>
      <c r="D757">
        <v>279.36450129929102</v>
      </c>
      <c r="E757">
        <v>255.933405829598</v>
      </c>
      <c r="F757">
        <v>244.40034585047599</v>
      </c>
      <c r="G757">
        <v>251.362963772227</v>
      </c>
      <c r="H757">
        <v>238.821914919709</v>
      </c>
      <c r="I757">
        <v>239.72188659278399</v>
      </c>
      <c r="J757">
        <v>232.29959106095799</v>
      </c>
      <c r="K757">
        <v>246.004628717765</v>
      </c>
      <c r="L757">
        <v>211.94526931985899</v>
      </c>
      <c r="M757">
        <v>219.261832402468</v>
      </c>
      <c r="N757">
        <v>234.687287319154</v>
      </c>
      <c r="O757">
        <v>227.44178795454499</v>
      </c>
      <c r="P757">
        <v>208.49631088207599</v>
      </c>
      <c r="Q757">
        <v>264.58619268536802</v>
      </c>
      <c r="R757">
        <v>248.01341679570001</v>
      </c>
      <c r="S757">
        <v>510.85136765420299</v>
      </c>
      <c r="T757">
        <v>266.11562121705202</v>
      </c>
      <c r="U757">
        <v>227.37355197951399</v>
      </c>
      <c r="V757">
        <v>230.91678853149</v>
      </c>
      <c r="W757">
        <v>235.695230067285</v>
      </c>
      <c r="X757">
        <v>251.45056354049501</v>
      </c>
      <c r="Y757">
        <v>229.22942268701999</v>
      </c>
      <c r="Z757">
        <v>233.31609386133201</v>
      </c>
      <c r="AA757">
        <v>246.38987157239001</v>
      </c>
      <c r="AB757">
        <v>221.51769718925499</v>
      </c>
      <c r="AC757">
        <v>354.36725230905802</v>
      </c>
      <c r="AD757">
        <v>241.29755083558999</v>
      </c>
      <c r="AE757">
        <v>224.84938471257399</v>
      </c>
      <c r="AF757">
        <v>212.028704246096</v>
      </c>
      <c r="AG757">
        <v>550.82073889844901</v>
      </c>
      <c r="AH757">
        <v>234.51288000204499</v>
      </c>
      <c r="AI757">
        <v>238.538862396317</v>
      </c>
      <c r="AJ757">
        <v>221.82732734608899</v>
      </c>
      <c r="AK757">
        <v>249.52821071392</v>
      </c>
      <c r="AL757">
        <v>244.14408393472701</v>
      </c>
      <c r="AM757">
        <v>292.259862262127</v>
      </c>
      <c r="AN757">
        <v>317.05772179798498</v>
      </c>
      <c r="AO757">
        <v>310.93146588606101</v>
      </c>
      <c r="AP757">
        <v>242.788517242946</v>
      </c>
      <c r="AQ757">
        <v>236.49103770314699</v>
      </c>
      <c r="AR757">
        <v>340.42125988953802</v>
      </c>
      <c r="AS757">
        <v>283.60800591578499</v>
      </c>
      <c r="AT757">
        <v>257.39822815971303</v>
      </c>
      <c r="AU757">
        <v>294.64156765751602</v>
      </c>
      <c r="AV757">
        <v>377.43756402732799</v>
      </c>
      <c r="AW757">
        <v>238.71204987181</v>
      </c>
      <c r="AX757">
        <v>2221.4420072757498</v>
      </c>
    </row>
    <row r="758" spans="1:50" x14ac:dyDescent="0.25">
      <c r="A758">
        <v>194.95702005730601</v>
      </c>
      <c r="B758">
        <v>353.51899354865202</v>
      </c>
      <c r="C758">
        <v>319.421710199752</v>
      </c>
      <c r="D758">
        <v>293.15993552329599</v>
      </c>
      <c r="E758">
        <v>270.02025862249002</v>
      </c>
      <c r="F758">
        <v>254.18039425047601</v>
      </c>
      <c r="G758">
        <v>261.51105017823198</v>
      </c>
      <c r="H758">
        <v>244.322105057268</v>
      </c>
      <c r="I758">
        <v>245.69862808687699</v>
      </c>
      <c r="J758">
        <v>232.67429349873899</v>
      </c>
      <c r="K758">
        <v>243.804905570127</v>
      </c>
      <c r="L758">
        <v>209.23492509256499</v>
      </c>
      <c r="M758">
        <v>228.11458793052</v>
      </c>
      <c r="N758">
        <v>238.728799811736</v>
      </c>
      <c r="O758">
        <v>229.70322684590801</v>
      </c>
      <c r="P758">
        <v>213.05229194826299</v>
      </c>
      <c r="Q758">
        <v>281.48624432164002</v>
      </c>
      <c r="R758">
        <v>253.08772488341199</v>
      </c>
      <c r="S758">
        <v>574.85670762100199</v>
      </c>
      <c r="T758">
        <v>280.58815430798097</v>
      </c>
      <c r="U758">
        <v>229.21902450860901</v>
      </c>
      <c r="V758">
        <v>233.99612954205799</v>
      </c>
      <c r="W758">
        <v>246.744214370208</v>
      </c>
      <c r="X758">
        <v>256.372768025082</v>
      </c>
      <c r="Y758">
        <v>230.08788591552201</v>
      </c>
      <c r="Z758">
        <v>236.364951625397</v>
      </c>
      <c r="AA758">
        <v>248.73039619684201</v>
      </c>
      <c r="AB758">
        <v>225.26026842302699</v>
      </c>
      <c r="AC758">
        <v>387.00695366649597</v>
      </c>
      <c r="AD758">
        <v>243.092043574358</v>
      </c>
      <c r="AE758">
        <v>224.797882360931</v>
      </c>
      <c r="AF758">
        <v>212.202463870136</v>
      </c>
      <c r="AG758">
        <v>586.04295802417403</v>
      </c>
      <c r="AH758">
        <v>239.23214271320899</v>
      </c>
      <c r="AI758">
        <v>251.7351452565</v>
      </c>
      <c r="AJ758">
        <v>223.32872478858999</v>
      </c>
      <c r="AK758">
        <v>260.72867617119499</v>
      </c>
      <c r="AL758">
        <v>241.833858075601</v>
      </c>
      <c r="AM758">
        <v>301.69341092961599</v>
      </c>
      <c r="AN758">
        <v>314.84800549065602</v>
      </c>
      <c r="AO758">
        <v>312.86295757773303</v>
      </c>
      <c r="AP758">
        <v>245.15213242494499</v>
      </c>
      <c r="AQ758">
        <v>246.00582805042899</v>
      </c>
      <c r="AR758">
        <v>343.61247853439102</v>
      </c>
      <c r="AS758">
        <v>278.02478086545301</v>
      </c>
      <c r="AT758">
        <v>265.01257941116597</v>
      </c>
      <c r="AU758">
        <v>303.37748931971203</v>
      </c>
      <c r="AV758">
        <v>374.26754638799298</v>
      </c>
      <c r="AW758">
        <v>232.97771352189201</v>
      </c>
      <c r="AX758">
        <v>2537.43204039596</v>
      </c>
    </row>
    <row r="759" spans="1:50" x14ac:dyDescent="0.25">
      <c r="A759">
        <v>195.21489971346699</v>
      </c>
      <c r="B759">
        <v>368.32851568277999</v>
      </c>
      <c r="C759">
        <v>331.95433041700397</v>
      </c>
      <c r="D759">
        <v>304.494926605339</v>
      </c>
      <c r="E759">
        <v>282.56035618094802</v>
      </c>
      <c r="F759">
        <v>259.15486919412803</v>
      </c>
      <c r="G759">
        <v>269.953171074409</v>
      </c>
      <c r="H759">
        <v>256.072867727198</v>
      </c>
      <c r="I759">
        <v>248.34038544854201</v>
      </c>
      <c r="J759">
        <v>232.46824535429599</v>
      </c>
      <c r="K759">
        <v>238.468313879607</v>
      </c>
      <c r="L759">
        <v>209.16845662038901</v>
      </c>
      <c r="M759">
        <v>225.63081556646799</v>
      </c>
      <c r="N759">
        <v>242.01723506313101</v>
      </c>
      <c r="O759">
        <v>233.176011412939</v>
      </c>
      <c r="P759">
        <v>215.01296681761599</v>
      </c>
      <c r="Q759">
        <v>291.62111042817003</v>
      </c>
      <c r="R759">
        <v>249.065611103197</v>
      </c>
      <c r="S759">
        <v>627.12814142646801</v>
      </c>
      <c r="T759">
        <v>292.25385536429599</v>
      </c>
      <c r="U759">
        <v>231.35850093105</v>
      </c>
      <c r="V759">
        <v>235.52954688146099</v>
      </c>
      <c r="W759">
        <v>253.30304570469499</v>
      </c>
      <c r="X759">
        <v>256.02283857818998</v>
      </c>
      <c r="Y759">
        <v>230.081228442872</v>
      </c>
      <c r="Z759">
        <v>240.58578683552301</v>
      </c>
      <c r="AA759">
        <v>247.86671525514399</v>
      </c>
      <c r="AB759">
        <v>225.09952223685599</v>
      </c>
      <c r="AC759">
        <v>414.78318828196001</v>
      </c>
      <c r="AD759">
        <v>241.966432927862</v>
      </c>
      <c r="AE759">
        <v>219.306745624309</v>
      </c>
      <c r="AF759">
        <v>216.57143560286201</v>
      </c>
      <c r="AG759">
        <v>611.53323104378296</v>
      </c>
      <c r="AH759">
        <v>240.21014576775099</v>
      </c>
      <c r="AI759">
        <v>264.118135998686</v>
      </c>
      <c r="AJ759">
        <v>223.218605859402</v>
      </c>
      <c r="AK759">
        <v>261.23463656614598</v>
      </c>
      <c r="AL759">
        <v>239.60130653621999</v>
      </c>
      <c r="AM759">
        <v>297.89074272548203</v>
      </c>
      <c r="AN759">
        <v>308.86259617348998</v>
      </c>
      <c r="AO759">
        <v>302.81342826646198</v>
      </c>
      <c r="AP759">
        <v>243.85470526062599</v>
      </c>
      <c r="AQ759">
        <v>256.079292133244</v>
      </c>
      <c r="AR759">
        <v>335.43208551228298</v>
      </c>
      <c r="AS759">
        <v>271.472451255615</v>
      </c>
      <c r="AT759">
        <v>266.75103736742102</v>
      </c>
      <c r="AU759">
        <v>304.07268659111497</v>
      </c>
      <c r="AV759">
        <v>359.764007048145</v>
      </c>
      <c r="AW759">
        <v>229.17548359228201</v>
      </c>
      <c r="AX759">
        <v>2833.0229742175302</v>
      </c>
    </row>
    <row r="760" spans="1:50" x14ac:dyDescent="0.25">
      <c r="A760">
        <v>195.47277936962701</v>
      </c>
      <c r="B760">
        <v>372.05640979531597</v>
      </c>
      <c r="C760">
        <v>340.51156029005102</v>
      </c>
      <c r="D760">
        <v>303.38747227587498</v>
      </c>
      <c r="E760">
        <v>288.77076660617303</v>
      </c>
      <c r="F760">
        <v>260.79356948645602</v>
      </c>
      <c r="G760">
        <v>281.17655041230103</v>
      </c>
      <c r="H760">
        <v>261.55012844735103</v>
      </c>
      <c r="I760">
        <v>244.61054757292399</v>
      </c>
      <c r="J760">
        <v>232.96477507177499</v>
      </c>
      <c r="K760">
        <v>232.77072143321499</v>
      </c>
      <c r="L760">
        <v>208.93493125318</v>
      </c>
      <c r="M760">
        <v>227.64322212789</v>
      </c>
      <c r="N760">
        <v>243.31746819999299</v>
      </c>
      <c r="O760">
        <v>239.470301169245</v>
      </c>
      <c r="P760">
        <v>214.75935900347901</v>
      </c>
      <c r="Q760">
        <v>305.68890058541001</v>
      </c>
      <c r="R760">
        <v>250.844693327763</v>
      </c>
      <c r="S760">
        <v>653.32424766285101</v>
      </c>
      <c r="T760">
        <v>300.01335023064701</v>
      </c>
      <c r="U760">
        <v>233.07921342761901</v>
      </c>
      <c r="V760">
        <v>232.649920927973</v>
      </c>
      <c r="W760">
        <v>255.702840759998</v>
      </c>
      <c r="X760">
        <v>259.28868728928001</v>
      </c>
      <c r="Y760">
        <v>231.52599935692399</v>
      </c>
      <c r="Z760">
        <v>242.37352247036199</v>
      </c>
      <c r="AA760">
        <v>252.91347380019499</v>
      </c>
      <c r="AB760">
        <v>226.73420206581099</v>
      </c>
      <c r="AC760">
        <v>428.74934542567797</v>
      </c>
      <c r="AD760">
        <v>237.43359460788</v>
      </c>
      <c r="AE760">
        <v>219.31110061065399</v>
      </c>
      <c r="AF760">
        <v>220.77093107977399</v>
      </c>
      <c r="AG760">
        <v>625.28459033078298</v>
      </c>
      <c r="AH760">
        <v>241.539309412672</v>
      </c>
      <c r="AI760">
        <v>271.29502386808002</v>
      </c>
      <c r="AJ760">
        <v>225.68624518565599</v>
      </c>
      <c r="AK760">
        <v>258.61446327372198</v>
      </c>
      <c r="AL760">
        <v>236.22029242817101</v>
      </c>
      <c r="AM760">
        <v>292.19423923994299</v>
      </c>
      <c r="AN760">
        <v>302.21120387737199</v>
      </c>
      <c r="AO760">
        <v>291.75837416124699</v>
      </c>
      <c r="AP760">
        <v>243.36108327279101</v>
      </c>
      <c r="AQ760">
        <v>267.36286428280999</v>
      </c>
      <c r="AR760">
        <v>332.72586182611201</v>
      </c>
      <c r="AS760">
        <v>263.03709242263301</v>
      </c>
      <c r="AT760">
        <v>265.16390291771</v>
      </c>
      <c r="AU760">
        <v>297.19823335447097</v>
      </c>
      <c r="AV760">
        <v>347.79600884192502</v>
      </c>
      <c r="AW760">
        <v>227.92783011654799</v>
      </c>
      <c r="AX760">
        <v>3054.28124253448</v>
      </c>
    </row>
    <row r="761" spans="1:50" x14ac:dyDescent="0.25">
      <c r="A761">
        <v>195.73065902578699</v>
      </c>
      <c r="B761">
        <v>382.73372022392601</v>
      </c>
      <c r="C761">
        <v>347.18670382313201</v>
      </c>
      <c r="D761">
        <v>296.34434945805202</v>
      </c>
      <c r="E761">
        <v>287.18924084654498</v>
      </c>
      <c r="F761">
        <v>259.63244303661401</v>
      </c>
      <c r="G761">
        <v>286.88618476891099</v>
      </c>
      <c r="H761">
        <v>262.58766926915001</v>
      </c>
      <c r="I761">
        <v>239.61356601873601</v>
      </c>
      <c r="J761">
        <v>232.25044045286799</v>
      </c>
      <c r="K761">
        <v>230.947114173139</v>
      </c>
      <c r="L761">
        <v>208.155246847152</v>
      </c>
      <c r="M761">
        <v>233.128152608568</v>
      </c>
      <c r="N761">
        <v>242.54646877621099</v>
      </c>
      <c r="O761">
        <v>239.24481530415801</v>
      </c>
      <c r="P761">
        <v>215.464310884696</v>
      </c>
      <c r="Q761">
        <v>311.96778869654298</v>
      </c>
      <c r="R761">
        <v>249.10546035597099</v>
      </c>
      <c r="S761">
        <v>623.60857014446299</v>
      </c>
      <c r="T761">
        <v>306.07230856017998</v>
      </c>
      <c r="U761">
        <v>229.38502840389401</v>
      </c>
      <c r="V761">
        <v>230.89035975032601</v>
      </c>
      <c r="W761">
        <v>254.43204620562301</v>
      </c>
      <c r="X761">
        <v>260.169713816838</v>
      </c>
      <c r="Y761">
        <v>230.22467165483499</v>
      </c>
      <c r="Z761">
        <v>234.101427757262</v>
      </c>
      <c r="AA761">
        <v>257.07491460469799</v>
      </c>
      <c r="AB761">
        <v>224.281676232992</v>
      </c>
      <c r="AC761">
        <v>431.11075367746201</v>
      </c>
      <c r="AD761">
        <v>231.79334185478899</v>
      </c>
      <c r="AE761">
        <v>216.85611148085599</v>
      </c>
      <c r="AF761">
        <v>222.910590129464</v>
      </c>
      <c r="AG761">
        <v>614.98369072057301</v>
      </c>
      <c r="AH761">
        <v>243.15808823140199</v>
      </c>
      <c r="AI761">
        <v>271.86773591928602</v>
      </c>
      <c r="AJ761">
        <v>226.258366544121</v>
      </c>
      <c r="AK761">
        <v>257.54371529238699</v>
      </c>
      <c r="AL761">
        <v>233.98835918290101</v>
      </c>
      <c r="AM761">
        <v>281.55096763771502</v>
      </c>
      <c r="AN761">
        <v>295.12710599177097</v>
      </c>
      <c r="AO761">
        <v>282.30133407453798</v>
      </c>
      <c r="AP761">
        <v>239.100735192027</v>
      </c>
      <c r="AQ761">
        <v>276.32036776253602</v>
      </c>
      <c r="AR761">
        <v>329.070659923687</v>
      </c>
      <c r="AS761">
        <v>259.70212753159899</v>
      </c>
      <c r="AT761">
        <v>261.78059984168499</v>
      </c>
      <c r="AU761">
        <v>286.83020412909099</v>
      </c>
      <c r="AV761">
        <v>345.18939817821399</v>
      </c>
      <c r="AW761">
        <v>230.63873683399899</v>
      </c>
      <c r="AX761">
        <v>3139.2062039584298</v>
      </c>
    </row>
    <row r="762" spans="1:50" x14ac:dyDescent="0.25">
      <c r="A762">
        <v>195.988538681948</v>
      </c>
      <c r="B762">
        <v>383.23100507405297</v>
      </c>
      <c r="C762">
        <v>343.494567202506</v>
      </c>
      <c r="D762">
        <v>288.05218552189899</v>
      </c>
      <c r="E762">
        <v>285.44303769852201</v>
      </c>
      <c r="F762">
        <v>253.35825399136999</v>
      </c>
      <c r="G762">
        <v>282.06467320436599</v>
      </c>
      <c r="H762">
        <v>262.47656895645002</v>
      </c>
      <c r="I762">
        <v>235.42725292569199</v>
      </c>
      <c r="J762">
        <v>233.39885015576201</v>
      </c>
      <c r="K762">
        <v>227.647264724162</v>
      </c>
      <c r="L762">
        <v>205.29176319358601</v>
      </c>
      <c r="M762">
        <v>232.24723932442501</v>
      </c>
      <c r="N762">
        <v>242.90417397031101</v>
      </c>
      <c r="O762">
        <v>240.99438532482799</v>
      </c>
      <c r="P762">
        <v>218.60349010803799</v>
      </c>
      <c r="Q762">
        <v>317.98301875304799</v>
      </c>
      <c r="R762">
        <v>247.97178228097599</v>
      </c>
      <c r="S762">
        <v>557.07742680168997</v>
      </c>
      <c r="T762">
        <v>301.92871856546498</v>
      </c>
      <c r="U762">
        <v>224.09840523628301</v>
      </c>
      <c r="V762">
        <v>229.72354427609699</v>
      </c>
      <c r="W762">
        <v>253.16256662427199</v>
      </c>
      <c r="X762">
        <v>261.93919828274102</v>
      </c>
      <c r="Y762">
        <v>229.98118029908699</v>
      </c>
      <c r="Z762">
        <v>232.226566327299</v>
      </c>
      <c r="AA762">
        <v>261.72091713267798</v>
      </c>
      <c r="AB762">
        <v>221.930322988748</v>
      </c>
      <c r="AC762">
        <v>408.135907903251</v>
      </c>
      <c r="AD762">
        <v>229.62932055533699</v>
      </c>
      <c r="AE762">
        <v>204.48225819584499</v>
      </c>
      <c r="AF762">
        <v>223.770586728968</v>
      </c>
      <c r="AG762">
        <v>604.53368177789605</v>
      </c>
      <c r="AH762">
        <v>238.177975017145</v>
      </c>
      <c r="AI762">
        <v>266.46937928022601</v>
      </c>
      <c r="AJ762">
        <v>228.20935815560799</v>
      </c>
      <c r="AK762">
        <v>252.65615444807599</v>
      </c>
      <c r="AL762">
        <v>231.07315574750001</v>
      </c>
      <c r="AM762">
        <v>280.76166173244701</v>
      </c>
      <c r="AN762">
        <v>292.392562025286</v>
      </c>
      <c r="AO762">
        <v>276.35361759165301</v>
      </c>
      <c r="AP762">
        <v>238.330134970317</v>
      </c>
      <c r="AQ762">
        <v>278.44989259275599</v>
      </c>
      <c r="AR762">
        <v>324.73144788702899</v>
      </c>
      <c r="AS762">
        <v>259.17122140917797</v>
      </c>
      <c r="AT762">
        <v>256.81167957793599</v>
      </c>
      <c r="AU762">
        <v>286.524153980535</v>
      </c>
      <c r="AV762">
        <v>347.66356051285197</v>
      </c>
      <c r="AW762">
        <v>232.097952899088</v>
      </c>
      <c r="AX762">
        <v>3185.2497883640399</v>
      </c>
    </row>
    <row r="763" spans="1:50" x14ac:dyDescent="0.25">
      <c r="A763">
        <v>196.24641833810799</v>
      </c>
      <c r="B763">
        <v>373.51097777914299</v>
      </c>
      <c r="C763">
        <v>341.715219349412</v>
      </c>
      <c r="D763">
        <v>282.76664458492002</v>
      </c>
      <c r="E763">
        <v>281.22188451785701</v>
      </c>
      <c r="F763">
        <v>252.54319286641501</v>
      </c>
      <c r="G763">
        <v>284.94805469036697</v>
      </c>
      <c r="H763">
        <v>256.43927541577602</v>
      </c>
      <c r="I763">
        <v>230.19022905415201</v>
      </c>
      <c r="J763">
        <v>235.913659961787</v>
      </c>
      <c r="K763">
        <v>224.950198881446</v>
      </c>
      <c r="L763">
        <v>204.87497062898399</v>
      </c>
      <c r="M763">
        <v>235.84248717633901</v>
      </c>
      <c r="N763">
        <v>240.5685732142</v>
      </c>
      <c r="O763">
        <v>241.40682597415</v>
      </c>
      <c r="P763">
        <v>221.302981520532</v>
      </c>
      <c r="Q763">
        <v>328.71468485714001</v>
      </c>
      <c r="R763">
        <v>246.18815254973799</v>
      </c>
      <c r="S763">
        <v>481.884609722682</v>
      </c>
      <c r="T763">
        <v>290.47232924988901</v>
      </c>
      <c r="U763">
        <v>221.041968748371</v>
      </c>
      <c r="V763">
        <v>228.399622306829</v>
      </c>
      <c r="W763">
        <v>250.222534368585</v>
      </c>
      <c r="X763">
        <v>266.74232444960103</v>
      </c>
      <c r="Y763">
        <v>227.31739701726499</v>
      </c>
      <c r="Z763">
        <v>228.926853492031</v>
      </c>
      <c r="AA763">
        <v>265.54096492823402</v>
      </c>
      <c r="AB763">
        <v>220.840365447625</v>
      </c>
      <c r="AC763">
        <v>380.554185742632</v>
      </c>
      <c r="AD763">
        <v>227.192175222391</v>
      </c>
      <c r="AE763">
        <v>204.57533092103799</v>
      </c>
      <c r="AF763">
        <v>224.00941620222099</v>
      </c>
      <c r="AG763">
        <v>583.97935300526103</v>
      </c>
      <c r="AH763">
        <v>233.69186511665799</v>
      </c>
      <c r="AI763">
        <v>262.29346183402203</v>
      </c>
      <c r="AJ763">
        <v>237.000407962541</v>
      </c>
      <c r="AK763">
        <v>255.98107559193701</v>
      </c>
      <c r="AL763">
        <v>228.872910362185</v>
      </c>
      <c r="AM763">
        <v>280.18805920336501</v>
      </c>
      <c r="AN763">
        <v>285.87321096355799</v>
      </c>
      <c r="AO763">
        <v>271.935936931578</v>
      </c>
      <c r="AP763">
        <v>242.748225996369</v>
      </c>
      <c r="AQ763">
        <v>287.22303696822001</v>
      </c>
      <c r="AR763">
        <v>318.71625304610501</v>
      </c>
      <c r="AS763">
        <v>258.66452199398401</v>
      </c>
      <c r="AT763">
        <v>250.286581671791</v>
      </c>
      <c r="AU763">
        <v>287.49278920467202</v>
      </c>
      <c r="AV763">
        <v>348.71590560810398</v>
      </c>
      <c r="AW763">
        <v>230.22287889604701</v>
      </c>
      <c r="AX763">
        <v>3098.4281750834498</v>
      </c>
    </row>
    <row r="764" spans="1:50" x14ac:dyDescent="0.25">
      <c r="A764">
        <v>196.504297994269</v>
      </c>
      <c r="B764">
        <v>370.73641331652999</v>
      </c>
      <c r="C764">
        <v>333.57829136663003</v>
      </c>
      <c r="D764">
        <v>283.563469037814</v>
      </c>
      <c r="E764">
        <v>274.699558821712</v>
      </c>
      <c r="F764">
        <v>250.84280585105799</v>
      </c>
      <c r="G764">
        <v>277.71099167446198</v>
      </c>
      <c r="H764">
        <v>253.13085871304</v>
      </c>
      <c r="I764">
        <v>227.25159410099499</v>
      </c>
      <c r="J764">
        <v>234.798893093641</v>
      </c>
      <c r="K764">
        <v>224.14103436704499</v>
      </c>
      <c r="L764">
        <v>203.77412211349099</v>
      </c>
      <c r="M764">
        <v>231.66316122555699</v>
      </c>
      <c r="N764">
        <v>238.43250309249299</v>
      </c>
      <c r="O764">
        <v>235.47744486327301</v>
      </c>
      <c r="P764">
        <v>222.667345260622</v>
      </c>
      <c r="Q764">
        <v>329.407704362407</v>
      </c>
      <c r="R764">
        <v>238.054152258447</v>
      </c>
      <c r="S764">
        <v>420.97667939521199</v>
      </c>
      <c r="T764">
        <v>276.21253699711798</v>
      </c>
      <c r="U764">
        <v>216.77531471981399</v>
      </c>
      <c r="V764">
        <v>229.677755687256</v>
      </c>
      <c r="W764">
        <v>250.830613506715</v>
      </c>
      <c r="X764">
        <v>268.37355799552802</v>
      </c>
      <c r="Y764">
        <v>223.76554725970499</v>
      </c>
      <c r="Z764">
        <v>224.984199519962</v>
      </c>
      <c r="AA764">
        <v>263.38123502695902</v>
      </c>
      <c r="AB764">
        <v>219.47588358134999</v>
      </c>
      <c r="AC764">
        <v>347.69597847036698</v>
      </c>
      <c r="AD764">
        <v>226.861004195741</v>
      </c>
      <c r="AE764">
        <v>208.662409492275</v>
      </c>
      <c r="AF764">
        <v>223.01764811994499</v>
      </c>
      <c r="AG764">
        <v>559.94531135204602</v>
      </c>
      <c r="AH764">
        <v>232.07086616253201</v>
      </c>
      <c r="AI764">
        <v>262.78834183682699</v>
      </c>
      <c r="AJ764">
        <v>246.169583455175</v>
      </c>
      <c r="AK764">
        <v>258.46958574603002</v>
      </c>
      <c r="AL764">
        <v>226.582637192786</v>
      </c>
      <c r="AM764">
        <v>282.21179485086202</v>
      </c>
      <c r="AN764">
        <v>281.90615969497202</v>
      </c>
      <c r="AO764">
        <v>268.80380903939403</v>
      </c>
      <c r="AP764">
        <v>243.86459952093699</v>
      </c>
      <c r="AQ764">
        <v>291.99753914062097</v>
      </c>
      <c r="AR764">
        <v>310.88984088396103</v>
      </c>
      <c r="AS764">
        <v>256.62904511693102</v>
      </c>
      <c r="AT764">
        <v>248.28208138260101</v>
      </c>
      <c r="AU764">
        <v>287.756708675563</v>
      </c>
      <c r="AV764">
        <v>352.34814073718098</v>
      </c>
      <c r="AW764">
        <v>225.42880884980701</v>
      </c>
      <c r="AX764">
        <v>2965.7509370478701</v>
      </c>
    </row>
    <row r="765" spans="1:50" x14ac:dyDescent="0.25">
      <c r="A765">
        <v>196.76217765042901</v>
      </c>
      <c r="B765">
        <v>362.92280757026998</v>
      </c>
      <c r="C765">
        <v>326.813690857148</v>
      </c>
      <c r="D765">
        <v>281.365269217395</v>
      </c>
      <c r="E765">
        <v>267.92207476165402</v>
      </c>
      <c r="F765">
        <v>248.03906939195099</v>
      </c>
      <c r="G765">
        <v>275.77866088302102</v>
      </c>
      <c r="H765">
        <v>252.12327047557301</v>
      </c>
      <c r="I765">
        <v>226.19041647212299</v>
      </c>
      <c r="J765">
        <v>232.747083272239</v>
      </c>
      <c r="K765">
        <v>222.17048942000699</v>
      </c>
      <c r="L765">
        <v>206.94394527236199</v>
      </c>
      <c r="M765">
        <v>228.469258315041</v>
      </c>
      <c r="N765">
        <v>234.59820743163201</v>
      </c>
      <c r="O765">
        <v>231.74673349836499</v>
      </c>
      <c r="P765">
        <v>223.29000146824501</v>
      </c>
      <c r="Q765">
        <v>334.55353909012803</v>
      </c>
      <c r="R765">
        <v>232.79535762722799</v>
      </c>
      <c r="S765">
        <v>374.05169806713502</v>
      </c>
      <c r="T765">
        <v>263.99276533148401</v>
      </c>
      <c r="U765">
        <v>217.91736491311801</v>
      </c>
      <c r="V765">
        <v>230.796798337274</v>
      </c>
      <c r="W765">
        <v>250.471460935978</v>
      </c>
      <c r="X765">
        <v>267.584716036575</v>
      </c>
      <c r="Y765">
        <v>221.31519628221801</v>
      </c>
      <c r="Z765">
        <v>228.836236599681</v>
      </c>
      <c r="AA765">
        <v>267.03683587409802</v>
      </c>
      <c r="AB765">
        <v>219.542906814758</v>
      </c>
      <c r="AC765">
        <v>316.94935100852501</v>
      </c>
      <c r="AD765">
        <v>228.859376402782</v>
      </c>
      <c r="AE765">
        <v>209.63828993453299</v>
      </c>
      <c r="AF765">
        <v>220.29141122748899</v>
      </c>
      <c r="AG765">
        <v>523.75287524603596</v>
      </c>
      <c r="AH765">
        <v>228.15086507507201</v>
      </c>
      <c r="AI765">
        <v>265.31094238856798</v>
      </c>
      <c r="AJ765">
        <v>254.79687207026799</v>
      </c>
      <c r="AK765">
        <v>258.52616570545501</v>
      </c>
      <c r="AL765">
        <v>222.17786044572301</v>
      </c>
      <c r="AM765">
        <v>288.56645787088399</v>
      </c>
      <c r="AN765">
        <v>279.47826185714803</v>
      </c>
      <c r="AO765">
        <v>269.10450267362802</v>
      </c>
      <c r="AP765">
        <v>243.85721802667601</v>
      </c>
      <c r="AQ765">
        <v>293.51234047601702</v>
      </c>
      <c r="AR765">
        <v>307.47858400394398</v>
      </c>
      <c r="AS765">
        <v>256.62048627249499</v>
      </c>
      <c r="AT765">
        <v>243.65165051913601</v>
      </c>
      <c r="AU765">
        <v>289.22724371682602</v>
      </c>
      <c r="AV765">
        <v>348.14184227396203</v>
      </c>
      <c r="AW765">
        <v>220.720741384673</v>
      </c>
      <c r="AX765">
        <v>2769.4862174151499</v>
      </c>
    </row>
    <row r="766" spans="1:50" x14ac:dyDescent="0.25">
      <c r="A766">
        <v>197.02005730658999</v>
      </c>
      <c r="B766">
        <v>355.73756412645298</v>
      </c>
      <c r="C766">
        <v>323.80302253840802</v>
      </c>
      <c r="D766">
        <v>277.89285254949903</v>
      </c>
      <c r="E766">
        <v>262.96915740896497</v>
      </c>
      <c r="F766">
        <v>244.99903330665401</v>
      </c>
      <c r="G766">
        <v>275.80178949400602</v>
      </c>
      <c r="H766">
        <v>253.407060947801</v>
      </c>
      <c r="I766">
        <v>225.91956323793201</v>
      </c>
      <c r="J766">
        <v>231.790333006352</v>
      </c>
      <c r="K766">
        <v>221.07722639109701</v>
      </c>
      <c r="L766">
        <v>207.00027784907499</v>
      </c>
      <c r="M766">
        <v>226.21383066152799</v>
      </c>
      <c r="N766">
        <v>227.954906850566</v>
      </c>
      <c r="O766">
        <v>231.96412614373099</v>
      </c>
      <c r="P766">
        <v>223.964203735165</v>
      </c>
      <c r="Q766">
        <v>340.70820878975599</v>
      </c>
      <c r="R766">
        <v>230.55786579187799</v>
      </c>
      <c r="S766">
        <v>342.39110346810997</v>
      </c>
      <c r="T766">
        <v>254.96941386305801</v>
      </c>
      <c r="U766">
        <v>221.803040011896</v>
      </c>
      <c r="V766">
        <v>229.38686223152899</v>
      </c>
      <c r="W766">
        <v>244.62669911665799</v>
      </c>
      <c r="X766">
        <v>267.51235368257898</v>
      </c>
      <c r="Y766">
        <v>220.96121921156001</v>
      </c>
      <c r="Z766">
        <v>228.19659510301</v>
      </c>
      <c r="AA766">
        <v>271.77665294370001</v>
      </c>
      <c r="AB766">
        <v>217.48481402262499</v>
      </c>
      <c r="AC766">
        <v>295.75524381885401</v>
      </c>
      <c r="AD766">
        <v>226.624115666893</v>
      </c>
      <c r="AE766">
        <v>209.01190011925601</v>
      </c>
      <c r="AF766">
        <v>219.82541687234701</v>
      </c>
      <c r="AG766">
        <v>486.03315871706502</v>
      </c>
      <c r="AH766">
        <v>231.29086016513699</v>
      </c>
      <c r="AI766">
        <v>270.78446938426799</v>
      </c>
      <c r="AJ766">
        <v>262.54260317527002</v>
      </c>
      <c r="AK766">
        <v>260.84428692854198</v>
      </c>
      <c r="AL766">
        <v>216.90971679859001</v>
      </c>
      <c r="AM766">
        <v>293.16081849970999</v>
      </c>
      <c r="AN766">
        <v>276.10166590978503</v>
      </c>
      <c r="AO766">
        <v>271.32252096625399</v>
      </c>
      <c r="AP766">
        <v>240.02245116283001</v>
      </c>
      <c r="AQ766">
        <v>296.37887681557299</v>
      </c>
      <c r="AR766">
        <v>304.104858459463</v>
      </c>
      <c r="AS766">
        <v>253.598675723279</v>
      </c>
      <c r="AT766">
        <v>240.32165603991899</v>
      </c>
      <c r="AU766">
        <v>283.61564918411199</v>
      </c>
      <c r="AV766">
        <v>346.05479021574001</v>
      </c>
      <c r="AW766">
        <v>219.09026294778201</v>
      </c>
      <c r="AX766">
        <v>2572.6097878785499</v>
      </c>
    </row>
    <row r="767" spans="1:50" x14ac:dyDescent="0.25">
      <c r="A767">
        <v>197.27793696275</v>
      </c>
      <c r="B767">
        <v>353.78872003893702</v>
      </c>
      <c r="C767">
        <v>314.81140873801297</v>
      </c>
      <c r="D767">
        <v>270.78125390872202</v>
      </c>
      <c r="E767">
        <v>254.864606756006</v>
      </c>
      <c r="F767">
        <v>243.55598580275401</v>
      </c>
      <c r="G767">
        <v>271.74903796741</v>
      </c>
      <c r="H767">
        <v>255.56256864618601</v>
      </c>
      <c r="I767">
        <v>225.68426151306801</v>
      </c>
      <c r="J767">
        <v>230.41672495683801</v>
      </c>
      <c r="K767">
        <v>222.688119892251</v>
      </c>
      <c r="L767">
        <v>208.571698470775</v>
      </c>
      <c r="M767">
        <v>229.50185228808499</v>
      </c>
      <c r="N767">
        <v>223.751327519146</v>
      </c>
      <c r="O767">
        <v>226.43417896013199</v>
      </c>
      <c r="P767">
        <v>221.11221792960399</v>
      </c>
      <c r="Q767">
        <v>351.56446374799901</v>
      </c>
      <c r="R767">
        <v>230.74833093370401</v>
      </c>
      <c r="S767">
        <v>324.35293372721497</v>
      </c>
      <c r="T767">
        <v>249.30231227277</v>
      </c>
      <c r="U767">
        <v>224.741126323891</v>
      </c>
      <c r="V767">
        <v>226.72280987438199</v>
      </c>
      <c r="W767">
        <v>246.47524084592101</v>
      </c>
      <c r="X767">
        <v>264.66189486093401</v>
      </c>
      <c r="Y767">
        <v>218.47404707000601</v>
      </c>
      <c r="Z767">
        <v>225.098308590747</v>
      </c>
      <c r="AA767">
        <v>282.79172695165499</v>
      </c>
      <c r="AB767">
        <v>219.441467506457</v>
      </c>
      <c r="AC767">
        <v>272.25009492696898</v>
      </c>
      <c r="AD767">
        <v>221.85465480654699</v>
      </c>
      <c r="AE767">
        <v>210.78519913658999</v>
      </c>
      <c r="AF767">
        <v>221.13045238214499</v>
      </c>
      <c r="AG767">
        <v>443.78120956691299</v>
      </c>
      <c r="AH767">
        <v>233.425071358254</v>
      </c>
      <c r="AI767">
        <v>279.29397721659899</v>
      </c>
      <c r="AJ767">
        <v>269.59874373397503</v>
      </c>
      <c r="AK767">
        <v>258.96781623057302</v>
      </c>
      <c r="AL767">
        <v>213.22620629491101</v>
      </c>
      <c r="AM767">
        <v>289.41865406817999</v>
      </c>
      <c r="AN767">
        <v>271.72668399109102</v>
      </c>
      <c r="AO767">
        <v>270.44073523965898</v>
      </c>
      <c r="AP767">
        <v>232.241592144355</v>
      </c>
      <c r="AQ767">
        <v>304.71538974825501</v>
      </c>
      <c r="AR767">
        <v>302.72705565049898</v>
      </c>
      <c r="AS767">
        <v>252.851943591337</v>
      </c>
      <c r="AT767">
        <v>239.90868461191201</v>
      </c>
      <c r="AU767">
        <v>278.18321832808499</v>
      </c>
      <c r="AV767">
        <v>345.48204504987399</v>
      </c>
      <c r="AW767">
        <v>220.523218922892</v>
      </c>
      <c r="AX767">
        <v>2367.0192831228701</v>
      </c>
    </row>
    <row r="768" spans="1:50" x14ac:dyDescent="0.25">
      <c r="A768">
        <v>197.53581661891101</v>
      </c>
      <c r="B768">
        <v>354.340789070938</v>
      </c>
      <c r="C768">
        <v>312.38586567514699</v>
      </c>
      <c r="D768">
        <v>264.16707409474498</v>
      </c>
      <c r="E768">
        <v>252.665482568577</v>
      </c>
      <c r="F768">
        <v>242.20335984818701</v>
      </c>
      <c r="G768">
        <v>271.138756913522</v>
      </c>
      <c r="H768">
        <v>249.772683395093</v>
      </c>
      <c r="I768">
        <v>225.063777877549</v>
      </c>
      <c r="J768">
        <v>225.068376859366</v>
      </c>
      <c r="K768">
        <v>224.38747106253399</v>
      </c>
      <c r="L768">
        <v>210.22032111701299</v>
      </c>
      <c r="M768">
        <v>231.85104101324001</v>
      </c>
      <c r="N768">
        <v>224.83379671215701</v>
      </c>
      <c r="O768">
        <v>223.08867908591299</v>
      </c>
      <c r="P768">
        <v>212.31456046359401</v>
      </c>
      <c r="Q768">
        <v>353.47111888189102</v>
      </c>
      <c r="R768">
        <v>233.69389676266499</v>
      </c>
      <c r="S768">
        <v>308.13303250207503</v>
      </c>
      <c r="T768">
        <v>249.592154035731</v>
      </c>
      <c r="U768">
        <v>225.13867308919501</v>
      </c>
      <c r="V768">
        <v>223.97687375461999</v>
      </c>
      <c r="W768">
        <v>247.91639967779801</v>
      </c>
      <c r="X768">
        <v>262.90302796380399</v>
      </c>
      <c r="Y768">
        <v>219.823359541701</v>
      </c>
      <c r="Z768">
        <v>223.184863071602</v>
      </c>
      <c r="AA768">
        <v>290.25809231907903</v>
      </c>
      <c r="AB768">
        <v>220.959747435168</v>
      </c>
      <c r="AC768">
        <v>255.30675005646299</v>
      </c>
      <c r="AD768">
        <v>224.28150755801701</v>
      </c>
      <c r="AE768">
        <v>209.678815908258</v>
      </c>
      <c r="AF768">
        <v>213.41390233854401</v>
      </c>
      <c r="AG768">
        <v>401.97569875218397</v>
      </c>
      <c r="AH768">
        <v>228.24792098792901</v>
      </c>
      <c r="AI768">
        <v>274.71128150863302</v>
      </c>
      <c r="AJ768">
        <v>269.38949317174502</v>
      </c>
      <c r="AK768">
        <v>253.14534995083301</v>
      </c>
      <c r="AL768">
        <v>212.22161266680499</v>
      </c>
      <c r="AM768">
        <v>289.42219170619899</v>
      </c>
      <c r="AN768">
        <v>270.15837188746599</v>
      </c>
      <c r="AO768">
        <v>271.370511947659</v>
      </c>
      <c r="AP768">
        <v>228.24021056838799</v>
      </c>
      <c r="AQ768">
        <v>311.62168214802102</v>
      </c>
      <c r="AR768">
        <v>304.47881171531299</v>
      </c>
      <c r="AS768">
        <v>250.82872424105901</v>
      </c>
      <c r="AT768">
        <v>237.71506961879899</v>
      </c>
      <c r="AU768">
        <v>278.229364122059</v>
      </c>
      <c r="AV768">
        <v>349.92778487571297</v>
      </c>
      <c r="AW768">
        <v>219.894152280724</v>
      </c>
      <c r="AX768">
        <v>2093.4486530111599</v>
      </c>
    </row>
    <row r="769" spans="1:50" x14ac:dyDescent="0.25">
      <c r="A769">
        <v>197.793696275071</v>
      </c>
      <c r="B769">
        <v>359.48192786725099</v>
      </c>
      <c r="C769">
        <v>315.514975552691</v>
      </c>
      <c r="D769">
        <v>262.89962233003502</v>
      </c>
      <c r="E769">
        <v>253.40645896320001</v>
      </c>
      <c r="F769">
        <v>240.59352001130699</v>
      </c>
      <c r="G769">
        <v>266.477535736915</v>
      </c>
      <c r="H769">
        <v>246.26759500134699</v>
      </c>
      <c r="I769">
        <v>231.01038887456201</v>
      </c>
      <c r="J769">
        <v>222.62999977201699</v>
      </c>
      <c r="K769">
        <v>224.90850120710601</v>
      </c>
      <c r="L769">
        <v>206.217838019038</v>
      </c>
      <c r="M769">
        <v>233.123691406517</v>
      </c>
      <c r="N769">
        <v>226.666278456208</v>
      </c>
      <c r="O769">
        <v>221.25455113336201</v>
      </c>
      <c r="P769">
        <v>212.27222646482099</v>
      </c>
      <c r="Q769">
        <v>358.72447941862902</v>
      </c>
      <c r="R769">
        <v>235.92189554906</v>
      </c>
      <c r="S769">
        <v>294.97661673071002</v>
      </c>
      <c r="T769">
        <v>249.55238356383501</v>
      </c>
      <c r="U769">
        <v>225.30800764518199</v>
      </c>
      <c r="V769">
        <v>221.280571995846</v>
      </c>
      <c r="W769">
        <v>247.316933142414</v>
      </c>
      <c r="X769">
        <v>265.64739224311302</v>
      </c>
      <c r="Y769">
        <v>223.53311150627201</v>
      </c>
      <c r="Z769">
        <v>217.76525494392399</v>
      </c>
      <c r="AA769">
        <v>301.994459556175</v>
      </c>
      <c r="AB769">
        <v>218.20457950226299</v>
      </c>
      <c r="AC769">
        <v>245.83385870238601</v>
      </c>
      <c r="AD769">
        <v>222.808782832622</v>
      </c>
      <c r="AE769">
        <v>204.47569954769199</v>
      </c>
      <c r="AF769">
        <v>211.115323306504</v>
      </c>
      <c r="AG769">
        <v>370.07691460584999</v>
      </c>
      <c r="AH769">
        <v>226.62126721714901</v>
      </c>
      <c r="AI769">
        <v>270.59009491075699</v>
      </c>
      <c r="AJ769">
        <v>278.76922008384798</v>
      </c>
      <c r="AK769">
        <v>253.436405601644</v>
      </c>
      <c r="AL769">
        <v>212.87524165678499</v>
      </c>
      <c r="AM769">
        <v>287.74538905833703</v>
      </c>
      <c r="AN769">
        <v>265.37397021236399</v>
      </c>
      <c r="AO769">
        <v>266.80087422090998</v>
      </c>
      <c r="AP769">
        <v>224.88230313955199</v>
      </c>
      <c r="AQ769">
        <v>325.68343453495902</v>
      </c>
      <c r="AR769">
        <v>299.27370348484698</v>
      </c>
      <c r="AS769">
        <v>246.28042985846099</v>
      </c>
      <c r="AT769">
        <v>241.09650696193799</v>
      </c>
      <c r="AU769">
        <v>278.98187466548899</v>
      </c>
      <c r="AV769">
        <v>351.24624981911899</v>
      </c>
      <c r="AW769">
        <v>220.64671373866301</v>
      </c>
      <c r="AX769">
        <v>1875.0890008807701</v>
      </c>
    </row>
    <row r="770" spans="1:50" x14ac:dyDescent="0.25">
      <c r="A770">
        <v>198.05157593123201</v>
      </c>
      <c r="B770">
        <v>359.85622274625399</v>
      </c>
      <c r="C770">
        <v>314.58523564944301</v>
      </c>
      <c r="D770">
        <v>260.596930053341</v>
      </c>
      <c r="E770">
        <v>254.52961869616399</v>
      </c>
      <c r="F770">
        <v>241.13790437116799</v>
      </c>
      <c r="G770">
        <v>263.072492099957</v>
      </c>
      <c r="H770">
        <v>246.71244961449401</v>
      </c>
      <c r="I770">
        <v>232.77320359247801</v>
      </c>
      <c r="J770">
        <v>223.50015610378401</v>
      </c>
      <c r="K770">
        <v>226.34876762822799</v>
      </c>
      <c r="L770">
        <v>206.53995182214399</v>
      </c>
      <c r="M770">
        <v>231.05380204273001</v>
      </c>
      <c r="N770">
        <v>228.71462978753601</v>
      </c>
      <c r="O770">
        <v>220.896285247631</v>
      </c>
      <c r="P770">
        <v>211.11893762244199</v>
      </c>
      <c r="Q770">
        <v>361.18699352926001</v>
      </c>
      <c r="R770">
        <v>237.02046320187699</v>
      </c>
      <c r="S770">
        <v>282.97077234112999</v>
      </c>
      <c r="T770">
        <v>248.85302519568401</v>
      </c>
      <c r="U770">
        <v>223.86192540945399</v>
      </c>
      <c r="V770">
        <v>221.32418084973699</v>
      </c>
      <c r="W770">
        <v>251.143608713894</v>
      </c>
      <c r="X770">
        <v>271.47474222423699</v>
      </c>
      <c r="Y770">
        <v>222.88385055807399</v>
      </c>
      <c r="Z770">
        <v>215.94181035865901</v>
      </c>
      <c r="AA770">
        <v>311.28013990254198</v>
      </c>
      <c r="AB770">
        <v>219.11916941517401</v>
      </c>
      <c r="AC770">
        <v>239.01314494384701</v>
      </c>
      <c r="AD770">
        <v>219.78246957278299</v>
      </c>
      <c r="AE770">
        <v>204.54497206650001</v>
      </c>
      <c r="AF770">
        <v>213.700245828357</v>
      </c>
      <c r="AG770">
        <v>349.21797243872197</v>
      </c>
      <c r="AH770">
        <v>226.111448230967</v>
      </c>
      <c r="AI770">
        <v>272.86750865382402</v>
      </c>
      <c r="AJ770">
        <v>290.94539890794698</v>
      </c>
      <c r="AK770">
        <v>255.007792875913</v>
      </c>
      <c r="AL770">
        <v>215.580684348262</v>
      </c>
      <c r="AM770">
        <v>283.16924384940103</v>
      </c>
      <c r="AN770">
        <v>262.20642189978003</v>
      </c>
      <c r="AO770">
        <v>262.80796984860899</v>
      </c>
      <c r="AP770">
        <v>221.135231378816</v>
      </c>
      <c r="AQ770">
        <v>343.11408003485798</v>
      </c>
      <c r="AR770">
        <v>298.30321333062898</v>
      </c>
      <c r="AS770">
        <v>242.66019073929101</v>
      </c>
      <c r="AT770">
        <v>240.20512294500901</v>
      </c>
      <c r="AU770">
        <v>279.248538322689</v>
      </c>
      <c r="AV770">
        <v>353.65070153561697</v>
      </c>
      <c r="AW770">
        <v>218.12951680240101</v>
      </c>
      <c r="AX770">
        <v>1644.2357291277399</v>
      </c>
    </row>
    <row r="771" spans="1:50" x14ac:dyDescent="0.25">
      <c r="A771">
        <v>198.30945558739199</v>
      </c>
      <c r="B771">
        <v>348.70389212913199</v>
      </c>
      <c r="C771">
        <v>310.702600859239</v>
      </c>
      <c r="D771">
        <v>257.67677524186598</v>
      </c>
      <c r="E771">
        <v>256.22938687767203</v>
      </c>
      <c r="F771">
        <v>241.583082408904</v>
      </c>
      <c r="G771">
        <v>261.78950619079899</v>
      </c>
      <c r="H771">
        <v>244.21012954518801</v>
      </c>
      <c r="I771">
        <v>233.553170170078</v>
      </c>
      <c r="J771">
        <v>222.50280600138399</v>
      </c>
      <c r="K771">
        <v>226.526301697652</v>
      </c>
      <c r="L771">
        <v>211.80309358634301</v>
      </c>
      <c r="M771">
        <v>225.59009773515899</v>
      </c>
      <c r="N771">
        <v>230.686311763801</v>
      </c>
      <c r="O771">
        <v>220.73601493690299</v>
      </c>
      <c r="P771">
        <v>209.732112622264</v>
      </c>
      <c r="Q771">
        <v>370.557638842073</v>
      </c>
      <c r="R771">
        <v>238.49643740122099</v>
      </c>
      <c r="S771">
        <v>272.53340566292201</v>
      </c>
      <c r="T771">
        <v>247.05947639468801</v>
      </c>
      <c r="U771">
        <v>221.45968287249499</v>
      </c>
      <c r="V771">
        <v>223.95625257984</v>
      </c>
      <c r="W771">
        <v>252.66532505051501</v>
      </c>
      <c r="X771">
        <v>279.25293586811102</v>
      </c>
      <c r="Y771">
        <v>224.968716272064</v>
      </c>
      <c r="Z771">
        <v>216.57421148255401</v>
      </c>
      <c r="AA771">
        <v>320.60532525212898</v>
      </c>
      <c r="AB771">
        <v>216.94289954450801</v>
      </c>
      <c r="AC771">
        <v>235.902943388842</v>
      </c>
      <c r="AD771">
        <v>219.87084737072499</v>
      </c>
      <c r="AE771">
        <v>209.43935143081501</v>
      </c>
      <c r="AF771">
        <v>217.27791449553399</v>
      </c>
      <c r="AG771">
        <v>331.03397957125901</v>
      </c>
      <c r="AH771">
        <v>229.19419714922199</v>
      </c>
      <c r="AI771">
        <v>278.77951539223699</v>
      </c>
      <c r="AJ771">
        <v>307.32437440454498</v>
      </c>
      <c r="AK771">
        <v>254.15841173461899</v>
      </c>
      <c r="AL771">
        <v>218.386035065394</v>
      </c>
      <c r="AM771">
        <v>278.27764886064801</v>
      </c>
      <c r="AN771">
        <v>260.68501239489501</v>
      </c>
      <c r="AO771">
        <v>263.65376791087499</v>
      </c>
      <c r="AP771">
        <v>223.23261743709</v>
      </c>
      <c r="AQ771">
        <v>353.81495239591999</v>
      </c>
      <c r="AR771">
        <v>296.41535820672999</v>
      </c>
      <c r="AS771">
        <v>237.57919525626099</v>
      </c>
      <c r="AT771">
        <v>239.54907334610499</v>
      </c>
      <c r="AU771">
        <v>278.04958063066698</v>
      </c>
      <c r="AV771">
        <v>351.58293072478102</v>
      </c>
      <c r="AW771">
        <v>215.154794041424</v>
      </c>
      <c r="AX771">
        <v>1400.0922607211801</v>
      </c>
    </row>
    <row r="772" spans="1:50" x14ac:dyDescent="0.25">
      <c r="A772">
        <v>198.567335243553</v>
      </c>
      <c r="B772">
        <v>332.194094054076</v>
      </c>
      <c r="C772">
        <v>302.74862891784898</v>
      </c>
      <c r="D772">
        <v>256.50918709444602</v>
      </c>
      <c r="E772">
        <v>254.40461768987799</v>
      </c>
      <c r="F772">
        <v>240.417558762016</v>
      </c>
      <c r="G772">
        <v>262.67907908936201</v>
      </c>
      <c r="H772">
        <v>244.30944427870901</v>
      </c>
      <c r="I772">
        <v>234.78823685916299</v>
      </c>
      <c r="J772">
        <v>222.039100463133</v>
      </c>
      <c r="K772">
        <v>226.06262087334599</v>
      </c>
      <c r="L772">
        <v>215.130588189234</v>
      </c>
      <c r="M772">
        <v>221.61343054091699</v>
      </c>
      <c r="N772">
        <v>228.42044729420701</v>
      </c>
      <c r="O772">
        <v>219.971196211158</v>
      </c>
      <c r="P772">
        <v>213.302411285933</v>
      </c>
      <c r="Q772">
        <v>384.53552964190902</v>
      </c>
      <c r="R772">
        <v>238.37930740163901</v>
      </c>
      <c r="S772">
        <v>263.41763096590699</v>
      </c>
      <c r="T772">
        <v>244.58087004781601</v>
      </c>
      <c r="U772">
        <v>219.059165115621</v>
      </c>
      <c r="V772">
        <v>225.871709365649</v>
      </c>
      <c r="W772">
        <v>253.45657758057001</v>
      </c>
      <c r="X772">
        <v>281.621844004553</v>
      </c>
      <c r="Y772">
        <v>225.89374865741701</v>
      </c>
      <c r="Z772">
        <v>217.38243788620099</v>
      </c>
      <c r="AA772">
        <v>328.30566817827997</v>
      </c>
      <c r="AB772">
        <v>215.24671047728401</v>
      </c>
      <c r="AC772">
        <v>235.04330696352801</v>
      </c>
      <c r="AD772">
        <v>218.31329789627199</v>
      </c>
      <c r="AE772">
        <v>211.13705364591499</v>
      </c>
      <c r="AF772">
        <v>224.16062398281801</v>
      </c>
      <c r="AG772">
        <v>319.01748824814501</v>
      </c>
      <c r="AH772">
        <v>231.789939052096</v>
      </c>
      <c r="AI772">
        <v>283.12246025048398</v>
      </c>
      <c r="AJ772">
        <v>322.36352003263403</v>
      </c>
      <c r="AK772">
        <v>252.481727438002</v>
      </c>
      <c r="AL772">
        <v>219.55829308694101</v>
      </c>
      <c r="AM772">
        <v>271.37204802668799</v>
      </c>
      <c r="AN772">
        <v>261.15431494003701</v>
      </c>
      <c r="AO772">
        <v>265.34190704987401</v>
      </c>
      <c r="AP772">
        <v>222.81999167654999</v>
      </c>
      <c r="AQ772">
        <v>364.699257754634</v>
      </c>
      <c r="AR772">
        <v>293.28765970933699</v>
      </c>
      <c r="AS772">
        <v>234.25801278894701</v>
      </c>
      <c r="AT772">
        <v>239.405548798773</v>
      </c>
      <c r="AU772">
        <v>277.89577796480899</v>
      </c>
      <c r="AV772">
        <v>352.57040755029402</v>
      </c>
      <c r="AW772">
        <v>213.534296101309</v>
      </c>
      <c r="AX772">
        <v>1220.3723409911399</v>
      </c>
    </row>
    <row r="773" spans="1:50" x14ac:dyDescent="0.25">
      <c r="A773">
        <v>198.82521489971299</v>
      </c>
      <c r="B773">
        <v>319.89165812306197</v>
      </c>
      <c r="C773">
        <v>296.73324802151899</v>
      </c>
      <c r="D773">
        <v>256.94195495133903</v>
      </c>
      <c r="E773">
        <v>250.035126700181</v>
      </c>
      <c r="F773">
        <v>241.58823776345599</v>
      </c>
      <c r="G773">
        <v>268.59673815530999</v>
      </c>
      <c r="H773">
        <v>245.71251005121599</v>
      </c>
      <c r="I773">
        <v>232.411981693417</v>
      </c>
      <c r="J773">
        <v>220.11804721650299</v>
      </c>
      <c r="K773">
        <v>226.20554584933799</v>
      </c>
      <c r="L773">
        <v>217.53037706152199</v>
      </c>
      <c r="M773">
        <v>217.66011190669099</v>
      </c>
      <c r="N773">
        <v>224.431118254544</v>
      </c>
      <c r="O773">
        <v>219.99122613416199</v>
      </c>
      <c r="P773">
        <v>219.23105810302701</v>
      </c>
      <c r="Q773">
        <v>400.09803538419902</v>
      </c>
      <c r="R773">
        <v>235.07627457606901</v>
      </c>
      <c r="S773">
        <v>254.360632364606</v>
      </c>
      <c r="T773">
        <v>239.71376619829999</v>
      </c>
      <c r="U773">
        <v>216.80678338917599</v>
      </c>
      <c r="V773">
        <v>227.18568757099101</v>
      </c>
      <c r="W773">
        <v>260.30441752024097</v>
      </c>
      <c r="X773">
        <v>283.654416810111</v>
      </c>
      <c r="Y773">
        <v>220.815789779157</v>
      </c>
      <c r="Z773">
        <v>218.32742450430999</v>
      </c>
      <c r="AA773">
        <v>331.00036347949901</v>
      </c>
      <c r="AB773">
        <v>216.482687983701</v>
      </c>
      <c r="AC773">
        <v>233.30493254235699</v>
      </c>
      <c r="AD773">
        <v>216.36062126595601</v>
      </c>
      <c r="AE773">
        <v>211.097487084303</v>
      </c>
      <c r="AF773">
        <v>229.14201885136401</v>
      </c>
      <c r="AG773">
        <v>309.205547214945</v>
      </c>
      <c r="AH773">
        <v>233.302250131531</v>
      </c>
      <c r="AI773">
        <v>287.45164192763002</v>
      </c>
      <c r="AJ773">
        <v>343.084298186627</v>
      </c>
      <c r="AK773">
        <v>253.03672366781001</v>
      </c>
      <c r="AL773">
        <v>220.335194807965</v>
      </c>
      <c r="AM773">
        <v>264.86666352231703</v>
      </c>
      <c r="AN773">
        <v>261.50893460825</v>
      </c>
      <c r="AO773">
        <v>269.41174470762002</v>
      </c>
      <c r="AP773">
        <v>222.38960752000301</v>
      </c>
      <c r="AQ773">
        <v>376.70658452773199</v>
      </c>
      <c r="AR773">
        <v>291.20797300961198</v>
      </c>
      <c r="AS773">
        <v>229.562726717407</v>
      </c>
      <c r="AT773">
        <v>237.417794131313</v>
      </c>
      <c r="AU773">
        <v>277.72886772028198</v>
      </c>
      <c r="AV773">
        <v>356.67612713293101</v>
      </c>
      <c r="AW773">
        <v>213.18659139024101</v>
      </c>
      <c r="AX773">
        <v>1048.3757961318499</v>
      </c>
    </row>
    <row r="774" spans="1:50" x14ac:dyDescent="0.25">
      <c r="A774">
        <v>199.083094555873</v>
      </c>
      <c r="B774">
        <v>311.13100528818097</v>
      </c>
      <c r="C774">
        <v>292.93651014759303</v>
      </c>
      <c r="D774">
        <v>260.07176896829998</v>
      </c>
      <c r="E774">
        <v>247.836830164524</v>
      </c>
      <c r="F774">
        <v>239.60979243800401</v>
      </c>
      <c r="G774">
        <v>273.33681237575303</v>
      </c>
      <c r="H774">
        <v>245.30602962366299</v>
      </c>
      <c r="I774">
        <v>227.460440901315</v>
      </c>
      <c r="J774">
        <v>215.889748633549</v>
      </c>
      <c r="K774">
        <v>228.16258668784801</v>
      </c>
      <c r="L774">
        <v>224.37714786233701</v>
      </c>
      <c r="M774">
        <v>214.342924361672</v>
      </c>
      <c r="N774">
        <v>221.772506132535</v>
      </c>
      <c r="O774">
        <v>219.32036669987201</v>
      </c>
      <c r="P774">
        <v>227.48628414997299</v>
      </c>
      <c r="Q774">
        <v>425.60140761392699</v>
      </c>
      <c r="R774">
        <v>229.947278119061</v>
      </c>
      <c r="S774">
        <v>244.07461109212099</v>
      </c>
      <c r="T774">
        <v>236.72679980056</v>
      </c>
      <c r="U774">
        <v>215.385083738486</v>
      </c>
      <c r="V774">
        <v>226.98576207425501</v>
      </c>
      <c r="W774">
        <v>265.96545036975402</v>
      </c>
      <c r="X774">
        <v>281.896123729441</v>
      </c>
      <c r="Y774">
        <v>216.20304859008101</v>
      </c>
      <c r="Z774">
        <v>220.39083273603501</v>
      </c>
      <c r="AA774">
        <v>325.28128708648802</v>
      </c>
      <c r="AB774">
        <v>218.11704880664101</v>
      </c>
      <c r="AC774">
        <v>232.02493990795301</v>
      </c>
      <c r="AD774">
        <v>216.47689049247199</v>
      </c>
      <c r="AE774">
        <v>210.25642350666101</v>
      </c>
      <c r="AF774">
        <v>229.927632361435</v>
      </c>
      <c r="AG774">
        <v>299.59838983659</v>
      </c>
      <c r="AH774">
        <v>233.95235416135</v>
      </c>
      <c r="AI774">
        <v>295.29212466022398</v>
      </c>
      <c r="AJ774">
        <v>358.08734301441501</v>
      </c>
      <c r="AK774">
        <v>254.76974203335701</v>
      </c>
      <c r="AL774">
        <v>220.10476132538699</v>
      </c>
      <c r="AM774">
        <v>261.81974231211899</v>
      </c>
      <c r="AN774">
        <v>258.661128501723</v>
      </c>
      <c r="AO774">
        <v>271.73685400769398</v>
      </c>
      <c r="AP774">
        <v>224.29062193932299</v>
      </c>
      <c r="AQ774">
        <v>393.90908733074599</v>
      </c>
      <c r="AR774">
        <v>288.694359332506</v>
      </c>
      <c r="AS774">
        <v>227.20261759034599</v>
      </c>
      <c r="AT774">
        <v>234.994303548685</v>
      </c>
      <c r="AU774">
        <v>274.06862124922901</v>
      </c>
      <c r="AV774">
        <v>357.248399781557</v>
      </c>
      <c r="AW774">
        <v>213.573388837941</v>
      </c>
      <c r="AX774">
        <v>920.05639361877797</v>
      </c>
    </row>
    <row r="775" spans="1:50" x14ac:dyDescent="0.25">
      <c r="A775">
        <v>199.34097421203401</v>
      </c>
      <c r="B775">
        <v>311.28302401525502</v>
      </c>
      <c r="C775">
        <v>286.57338801266201</v>
      </c>
      <c r="D775">
        <v>258.28428564065302</v>
      </c>
      <c r="E775">
        <v>244.02109520503001</v>
      </c>
      <c r="F775">
        <v>234.86639366077799</v>
      </c>
      <c r="G775">
        <v>275.92892898160801</v>
      </c>
      <c r="H775">
        <v>241.28079808323</v>
      </c>
      <c r="I775">
        <v>225.53799623455399</v>
      </c>
      <c r="J775">
        <v>212.07538879596001</v>
      </c>
      <c r="K775">
        <v>231.04722724211899</v>
      </c>
      <c r="L775">
        <v>234</v>
      </c>
      <c r="M775">
        <v>215.54015076534401</v>
      </c>
      <c r="N775">
        <v>220.32818832203901</v>
      </c>
      <c r="O775">
        <v>216.54613745935799</v>
      </c>
      <c r="P775">
        <v>229.92906854881801</v>
      </c>
      <c r="Q775">
        <v>449.51385397338902</v>
      </c>
      <c r="R775">
        <v>225.41439520456899</v>
      </c>
      <c r="S775">
        <v>236.960224750539</v>
      </c>
      <c r="T775">
        <v>234.68430411173199</v>
      </c>
      <c r="U775">
        <v>215.13903397974201</v>
      </c>
      <c r="V775">
        <v>226.05484826213601</v>
      </c>
      <c r="W775">
        <v>265.814525389312</v>
      </c>
      <c r="X775">
        <v>281.41727991212503</v>
      </c>
      <c r="Y775">
        <v>214.901979884821</v>
      </c>
      <c r="Z775">
        <v>217.19705894185799</v>
      </c>
      <c r="AA775">
        <v>328.82164969703399</v>
      </c>
      <c r="AB775">
        <v>216.24401747646601</v>
      </c>
      <c r="AC775">
        <v>229.32589483359601</v>
      </c>
      <c r="AD775">
        <v>215.938627603279</v>
      </c>
      <c r="AE775">
        <v>209.262769821934</v>
      </c>
      <c r="AF775">
        <v>233.23043695304699</v>
      </c>
      <c r="AG775">
        <v>289.14883691738498</v>
      </c>
      <c r="AH775">
        <v>231.95689956071499</v>
      </c>
      <c r="AI775">
        <v>300.00654361196598</v>
      </c>
      <c r="AJ775">
        <v>371.60892991564998</v>
      </c>
      <c r="AK775">
        <v>259.46204158043003</v>
      </c>
      <c r="AL775">
        <v>217.38546064183799</v>
      </c>
      <c r="AM775">
        <v>259.922526687752</v>
      </c>
      <c r="AN775">
        <v>254.68166863320701</v>
      </c>
      <c r="AO775">
        <v>268.219962588025</v>
      </c>
      <c r="AP775">
        <v>224.981099954233</v>
      </c>
      <c r="AQ775">
        <v>416.27455093494001</v>
      </c>
      <c r="AR775">
        <v>283.48294529298101</v>
      </c>
      <c r="AS775">
        <v>227.631770438888</v>
      </c>
      <c r="AT775">
        <v>235.15263899231101</v>
      </c>
      <c r="AU775">
        <v>270.09549160444499</v>
      </c>
      <c r="AV775">
        <v>362.22364364533701</v>
      </c>
      <c r="AW775">
        <v>213.38268123966699</v>
      </c>
      <c r="AX775">
        <v>819.850399725476</v>
      </c>
    </row>
    <row r="776" spans="1:50" x14ac:dyDescent="0.25">
      <c r="A776">
        <v>199.598853868194</v>
      </c>
      <c r="B776">
        <v>308.90567535260197</v>
      </c>
      <c r="C776">
        <v>279.120408638789</v>
      </c>
      <c r="D776">
        <v>250.962451662213</v>
      </c>
      <c r="E776">
        <v>240.178787964246</v>
      </c>
      <c r="F776">
        <v>231.918120421579</v>
      </c>
      <c r="G776">
        <v>274.92412310561201</v>
      </c>
      <c r="H776">
        <v>239.61380002629099</v>
      </c>
      <c r="I776">
        <v>223.78929525786299</v>
      </c>
      <c r="J776">
        <v>210.454512478738</v>
      </c>
      <c r="K776">
        <v>232.81909562850001</v>
      </c>
      <c r="L776">
        <v>208.99999999999901</v>
      </c>
      <c r="M776">
        <v>215.122349157879</v>
      </c>
      <c r="N776">
        <v>219.29682301978801</v>
      </c>
      <c r="O776">
        <v>215.232847964645</v>
      </c>
      <c r="P776">
        <v>229.44168996595599</v>
      </c>
      <c r="Q776">
        <v>470.53399379996301</v>
      </c>
      <c r="R776">
        <v>223.00215985110901</v>
      </c>
      <c r="S776">
        <v>232.074977427481</v>
      </c>
      <c r="T776">
        <v>231.48302660189199</v>
      </c>
      <c r="U776">
        <v>217.55133957046399</v>
      </c>
      <c r="V776">
        <v>220.153081548839</v>
      </c>
      <c r="W776">
        <v>261.63898330991401</v>
      </c>
      <c r="X776">
        <v>274.53412463410899</v>
      </c>
      <c r="Y776">
        <v>207.42841444251701</v>
      </c>
      <c r="Z776">
        <v>214.112946895992</v>
      </c>
      <c r="AA776">
        <v>323.55101254686201</v>
      </c>
      <c r="AB776">
        <v>218.07596987627301</v>
      </c>
      <c r="AC776">
        <v>221.82018903639599</v>
      </c>
      <c r="AD776">
        <v>212.16753142695799</v>
      </c>
      <c r="AE776">
        <v>207.189178696228</v>
      </c>
      <c r="AF776">
        <v>236.19200555798099</v>
      </c>
      <c r="AG776">
        <v>282.057224124642</v>
      </c>
      <c r="AH776">
        <v>227.75523203531699</v>
      </c>
      <c r="AI776">
        <v>299.17958915067999</v>
      </c>
      <c r="AJ776">
        <v>367.344850961475</v>
      </c>
      <c r="AK776">
        <v>261.25896476992199</v>
      </c>
      <c r="AL776">
        <v>211.27496918805599</v>
      </c>
      <c r="AM776">
        <v>258.22186703222798</v>
      </c>
      <c r="AN776">
        <v>253.03389092035599</v>
      </c>
      <c r="AO776">
        <v>264.819729426386</v>
      </c>
      <c r="AP776">
        <v>224.209813475304</v>
      </c>
      <c r="AQ776">
        <v>439.08842326765102</v>
      </c>
      <c r="AR776">
        <v>283.97041654596399</v>
      </c>
      <c r="AS776">
        <v>226.27826739527799</v>
      </c>
      <c r="AT776">
        <v>233.966100824976</v>
      </c>
      <c r="AU776">
        <v>270.30932989613598</v>
      </c>
      <c r="AV776">
        <v>358.58048591960397</v>
      </c>
      <c r="AW776">
        <v>212.738146856329</v>
      </c>
      <c r="AX776">
        <v>714.68444924199105</v>
      </c>
    </row>
    <row r="777" spans="1:50" x14ac:dyDescent="0.25">
      <c r="A777">
        <v>199.85673352435501</v>
      </c>
      <c r="B777">
        <v>304.45552111818398</v>
      </c>
      <c r="C777">
        <v>272.01788600740502</v>
      </c>
      <c r="D777">
        <v>244.67205546654401</v>
      </c>
      <c r="E777">
        <v>236.74940755513299</v>
      </c>
      <c r="F777">
        <v>233.78105236010001</v>
      </c>
      <c r="G777">
        <v>271.66033581925899</v>
      </c>
      <c r="H777">
        <v>240.803252665592</v>
      </c>
      <c r="I777">
        <v>221.512873200988</v>
      </c>
      <c r="J777">
        <v>210.61873661116601</v>
      </c>
      <c r="K777">
        <v>230.16355570943</v>
      </c>
      <c r="L777">
        <v>209</v>
      </c>
      <c r="M777">
        <v>216.90328482381</v>
      </c>
      <c r="N777">
        <v>218.39542421777699</v>
      </c>
      <c r="O777">
        <v>214.013633580706</v>
      </c>
      <c r="P777">
        <v>220.89449342678799</v>
      </c>
      <c r="Q777">
        <v>490.52485870976199</v>
      </c>
      <c r="R777">
        <v>220.424831040698</v>
      </c>
      <c r="S777">
        <v>228.95990999522601</v>
      </c>
      <c r="T777">
        <v>232.09306000606301</v>
      </c>
      <c r="U777">
        <v>220.342987835722</v>
      </c>
      <c r="V777">
        <v>219.76574200547799</v>
      </c>
      <c r="W777">
        <v>256.68417421690299</v>
      </c>
      <c r="X777">
        <v>271.02941103045902</v>
      </c>
      <c r="Y777">
        <v>210.20047892459499</v>
      </c>
      <c r="Z777">
        <v>215.47214905575399</v>
      </c>
      <c r="AA777">
        <v>328.52702620217599</v>
      </c>
      <c r="AB777">
        <v>216.69895587521</v>
      </c>
      <c r="AC777">
        <v>223.352509726074</v>
      </c>
      <c r="AD777">
        <v>211.950183597224</v>
      </c>
      <c r="AE777">
        <v>209.972109823794</v>
      </c>
      <c r="AF777">
        <v>236.29477844931299</v>
      </c>
      <c r="AG777">
        <v>270.93258575630102</v>
      </c>
      <c r="AH777">
        <v>234.15311587621599</v>
      </c>
      <c r="AI777">
        <v>301.35611163622002</v>
      </c>
      <c r="AJ777">
        <v>346.77587790846798</v>
      </c>
      <c r="AK777">
        <v>258.68479504547503</v>
      </c>
      <c r="AL777">
        <v>210.62941899075301</v>
      </c>
      <c r="AM777">
        <v>258.539224409589</v>
      </c>
      <c r="AN777">
        <v>244.23399004464301</v>
      </c>
      <c r="AO777">
        <v>261.45324314058399</v>
      </c>
      <c r="AP777">
        <v>226.162816807773</v>
      </c>
      <c r="AQ777">
        <v>477.78876245652799</v>
      </c>
      <c r="AR777">
        <v>282.31662265443799</v>
      </c>
      <c r="AS777">
        <v>222.285455695194</v>
      </c>
      <c r="AT777">
        <v>232.411311350517</v>
      </c>
      <c r="AU777">
        <v>267.92416282627499</v>
      </c>
      <c r="AV777">
        <v>351.538613511687</v>
      </c>
      <c r="AW777">
        <v>211.856065564749</v>
      </c>
      <c r="AX777">
        <v>652.28996176485396</v>
      </c>
    </row>
    <row r="778" spans="1:50" x14ac:dyDescent="0.25">
      <c r="A778">
        <v>200.11461318051499</v>
      </c>
      <c r="B778">
        <v>294.85895076198</v>
      </c>
      <c r="C778">
        <v>266.85699030335797</v>
      </c>
      <c r="D778">
        <v>239.016597851466</v>
      </c>
      <c r="E778">
        <v>233.63212853297699</v>
      </c>
      <c r="F778">
        <v>236.47978659678299</v>
      </c>
      <c r="G778">
        <v>273.26123327843197</v>
      </c>
      <c r="H778">
        <v>239.968078168131</v>
      </c>
      <c r="I778">
        <v>221.83742741055201</v>
      </c>
      <c r="J778">
        <v>213.36162795602999</v>
      </c>
      <c r="K778">
        <v>227.051800053379</v>
      </c>
      <c r="L778">
        <v>205.82963065463801</v>
      </c>
      <c r="M778">
        <v>217.66224519554899</v>
      </c>
      <c r="N778">
        <v>222.11680889485299</v>
      </c>
      <c r="O778">
        <v>209.67736280016101</v>
      </c>
      <c r="P778">
        <v>222.39768692418701</v>
      </c>
      <c r="Q778">
        <v>497.02034424692698</v>
      </c>
      <c r="R778">
        <v>220.74789304613799</v>
      </c>
      <c r="S778">
        <v>228.18571852361401</v>
      </c>
      <c r="T778">
        <v>229.75402639289899</v>
      </c>
      <c r="U778">
        <v>222.160635534541</v>
      </c>
      <c r="V778">
        <v>217.101615496303</v>
      </c>
      <c r="W778">
        <v>255.09943475484201</v>
      </c>
      <c r="X778">
        <v>267.28640889234902</v>
      </c>
      <c r="Y778">
        <v>214.69703730506399</v>
      </c>
      <c r="Z778">
        <v>209.62672172966199</v>
      </c>
      <c r="AA778">
        <v>327.85919474839301</v>
      </c>
      <c r="AB778">
        <v>218.42153839638601</v>
      </c>
      <c r="AC778">
        <v>222.25338911257501</v>
      </c>
      <c r="AD778">
        <v>209.595812059373</v>
      </c>
      <c r="AE778">
        <v>213.11998302782601</v>
      </c>
      <c r="AF778">
        <v>239.27392303507801</v>
      </c>
      <c r="AG778">
        <v>261.81805392210299</v>
      </c>
      <c r="AH778">
        <v>240.37563711137699</v>
      </c>
      <c r="AI778">
        <v>303.78919746657101</v>
      </c>
      <c r="AJ778">
        <v>328.26832044194902</v>
      </c>
      <c r="AK778">
        <v>260.33132478891201</v>
      </c>
      <c r="AL778">
        <v>206.780230161974</v>
      </c>
      <c r="AM778">
        <v>256.57042412122098</v>
      </c>
      <c r="AN778">
        <v>239.62849311642</v>
      </c>
      <c r="AO778">
        <v>260.397313637634</v>
      </c>
      <c r="AP778">
        <v>228.21011249644701</v>
      </c>
      <c r="AQ778">
        <v>520.82533015510603</v>
      </c>
      <c r="AR778">
        <v>277.39670438871002</v>
      </c>
      <c r="AS778">
        <v>219.31491003404099</v>
      </c>
      <c r="AT778">
        <v>231.37313395414299</v>
      </c>
      <c r="AU778">
        <v>267.31149534803598</v>
      </c>
      <c r="AV778">
        <v>348.41780628968002</v>
      </c>
      <c r="AW778">
        <v>213.02581743653599</v>
      </c>
      <c r="AX778">
        <v>592.64652474516402</v>
      </c>
    </row>
    <row r="779" spans="1:50" x14ac:dyDescent="0.25">
      <c r="A779">
        <v>200.372492836676</v>
      </c>
      <c r="B779">
        <v>285.28675591725499</v>
      </c>
      <c r="C779">
        <v>262.18920297199401</v>
      </c>
      <c r="D779">
        <v>238.39144453316999</v>
      </c>
      <c r="E779">
        <v>231.698323438795</v>
      </c>
      <c r="F779">
        <v>237.994949451531</v>
      </c>
      <c r="G779">
        <v>275.02570055249902</v>
      </c>
      <c r="H779">
        <v>237.48509155781801</v>
      </c>
      <c r="I779">
        <v>218.397041344163</v>
      </c>
      <c r="J779">
        <v>214.11335830065499</v>
      </c>
      <c r="K779">
        <v>228.123230759932</v>
      </c>
      <c r="L779">
        <v>205.530937953321</v>
      </c>
      <c r="M779">
        <v>218.28360294917999</v>
      </c>
      <c r="N779">
        <v>222.769714188249</v>
      </c>
      <c r="O779">
        <v>212.43485414958801</v>
      </c>
      <c r="P779">
        <v>218.20643513919299</v>
      </c>
      <c r="Q779">
        <v>498.51815557248</v>
      </c>
      <c r="R779">
        <v>217.85744090697401</v>
      </c>
      <c r="S779">
        <v>231.81390060577499</v>
      </c>
      <c r="T779">
        <v>227.85007936684801</v>
      </c>
      <c r="U779">
        <v>222.767315629503</v>
      </c>
      <c r="V779">
        <v>214.00308445622201</v>
      </c>
      <c r="W779">
        <v>253.792923595556</v>
      </c>
      <c r="X779">
        <v>269.48913220129299</v>
      </c>
      <c r="Y779">
        <v>211.04620334293301</v>
      </c>
      <c r="Z779">
        <v>207.586983351002</v>
      </c>
      <c r="AA779">
        <v>327.54626033458902</v>
      </c>
      <c r="AB779">
        <v>221.98350587369899</v>
      </c>
      <c r="AC779">
        <v>220.563126075051</v>
      </c>
      <c r="AD779">
        <v>211.06514849896601</v>
      </c>
      <c r="AE779">
        <v>215.255040158984</v>
      </c>
      <c r="AF779">
        <v>245.572073623356</v>
      </c>
      <c r="AG779">
        <v>256.85418307732198</v>
      </c>
      <c r="AH779">
        <v>235.86315854682701</v>
      </c>
      <c r="AI779">
        <v>302.36188489935699</v>
      </c>
      <c r="AJ779">
        <v>312.558907202434</v>
      </c>
      <c r="AK779">
        <v>263.71917347573799</v>
      </c>
      <c r="AL779">
        <v>205.287047426839</v>
      </c>
      <c r="AM779">
        <v>256.91510636901597</v>
      </c>
      <c r="AN779">
        <v>238.36123356481801</v>
      </c>
      <c r="AO779">
        <v>263.37686925700598</v>
      </c>
      <c r="AP779">
        <v>231.86508550343501</v>
      </c>
      <c r="AQ779">
        <v>573.05331533213302</v>
      </c>
      <c r="AR779">
        <v>271.60524491394301</v>
      </c>
      <c r="AS779">
        <v>218.255459780801</v>
      </c>
      <c r="AT779">
        <v>230.197662752946</v>
      </c>
      <c r="AU779">
        <v>269.01631707534102</v>
      </c>
      <c r="AV779">
        <v>346.353161972951</v>
      </c>
      <c r="AW779">
        <v>215.76074062952901</v>
      </c>
      <c r="AX779">
        <v>544.55376703482102</v>
      </c>
    </row>
    <row r="780" spans="1:50" x14ac:dyDescent="0.25">
      <c r="A780">
        <v>200.63037249283599</v>
      </c>
      <c r="B780">
        <v>279.95852402240502</v>
      </c>
      <c r="C780">
        <v>252.826377485628</v>
      </c>
      <c r="D780">
        <v>240.24236037453801</v>
      </c>
      <c r="E780">
        <v>233.95657356558701</v>
      </c>
      <c r="F780">
        <v>235.87266299123701</v>
      </c>
      <c r="G780">
        <v>273.46547173971101</v>
      </c>
      <c r="H780">
        <v>239.21860223273799</v>
      </c>
      <c r="I780">
        <v>214.85553073156001</v>
      </c>
      <c r="J780">
        <v>208.86994025450099</v>
      </c>
      <c r="K780">
        <v>227.32104251093401</v>
      </c>
      <c r="L780">
        <v>205.530937953321</v>
      </c>
      <c r="M780">
        <v>215.05875877567399</v>
      </c>
      <c r="N780">
        <v>224.23165106964601</v>
      </c>
      <c r="O780">
        <v>215.891023230483</v>
      </c>
      <c r="P780">
        <v>218.48513380837801</v>
      </c>
      <c r="Q780">
        <v>495.77184556319799</v>
      </c>
      <c r="R780">
        <v>212.57296292273799</v>
      </c>
      <c r="S780">
        <v>232.04782070645399</v>
      </c>
      <c r="T780">
        <v>228.547678898924</v>
      </c>
      <c r="U780">
        <v>222.748588046538</v>
      </c>
      <c r="V780">
        <v>214.77648926714099</v>
      </c>
      <c r="W780">
        <v>255.16797431672401</v>
      </c>
      <c r="X780">
        <v>269.08000430380901</v>
      </c>
      <c r="Y780">
        <v>210.958224538102</v>
      </c>
      <c r="Z780">
        <v>210.9818377094</v>
      </c>
      <c r="AA780">
        <v>327.49574413646599</v>
      </c>
      <c r="AB780">
        <v>222.66685708976701</v>
      </c>
      <c r="AC780">
        <v>223.02722435234301</v>
      </c>
      <c r="AD780">
        <v>215.29422760960799</v>
      </c>
      <c r="AE780">
        <v>216.24491763400999</v>
      </c>
      <c r="AF780">
        <v>242.40409052985399</v>
      </c>
      <c r="AG780">
        <v>246.070502998282</v>
      </c>
      <c r="AH780">
        <v>231.862656027627</v>
      </c>
      <c r="AI780">
        <v>299.79887815993197</v>
      </c>
      <c r="AJ780">
        <v>300.71152242802202</v>
      </c>
      <c r="AK780">
        <v>265.84601718337598</v>
      </c>
      <c r="AL780">
        <v>206.82436481346701</v>
      </c>
      <c r="AM780">
        <v>256.40611553347901</v>
      </c>
      <c r="AN780">
        <v>234.629048465436</v>
      </c>
      <c r="AO780">
        <v>262.26734367279198</v>
      </c>
      <c r="AP780">
        <v>233.71500629618299</v>
      </c>
      <c r="AQ780">
        <v>627.02177545005304</v>
      </c>
      <c r="AR780">
        <v>268.82255338235399</v>
      </c>
      <c r="AS780">
        <v>218.43248985198699</v>
      </c>
      <c r="AT780">
        <v>229.726125239314</v>
      </c>
      <c r="AU780">
        <v>269.944128118354</v>
      </c>
      <c r="AV780">
        <v>343.32381221481899</v>
      </c>
      <c r="AW780">
        <v>216.78414047690899</v>
      </c>
      <c r="AX780">
        <v>510.241107817581</v>
      </c>
    </row>
    <row r="781" spans="1:50" x14ac:dyDescent="0.25">
      <c r="A781">
        <v>200.888252148997</v>
      </c>
      <c r="B781">
        <v>273.34745693495398</v>
      </c>
      <c r="C781">
        <v>247.07719107028899</v>
      </c>
      <c r="D781">
        <v>239.90199786728601</v>
      </c>
      <c r="E781">
        <v>234.90563932317701</v>
      </c>
      <c r="F781">
        <v>231.886448080625</v>
      </c>
      <c r="G781">
        <v>273.14415613315703</v>
      </c>
      <c r="H781">
        <v>238.59161582895501</v>
      </c>
      <c r="I781">
        <v>216.16078106505299</v>
      </c>
      <c r="J781">
        <v>208.01731630232399</v>
      </c>
      <c r="K781">
        <v>226.60563276443401</v>
      </c>
      <c r="L781">
        <v>204.40372500946901</v>
      </c>
      <c r="M781">
        <v>213.95006068148899</v>
      </c>
      <c r="N781">
        <v>224.23071789954801</v>
      </c>
      <c r="O781">
        <v>217.23904573695199</v>
      </c>
      <c r="P781">
        <v>224.64011215777799</v>
      </c>
      <c r="Q781">
        <v>485.11173356801203</v>
      </c>
      <c r="R781">
        <v>210.47161627687001</v>
      </c>
      <c r="S781">
        <v>235.12231752439899</v>
      </c>
      <c r="T781">
        <v>228.95636380998499</v>
      </c>
      <c r="U781">
        <v>224.240252506638</v>
      </c>
      <c r="V781">
        <v>213.89110426510999</v>
      </c>
      <c r="W781">
        <v>260.08956689754302</v>
      </c>
      <c r="X781">
        <v>271.38909583051901</v>
      </c>
      <c r="Y781">
        <v>211.547923107971</v>
      </c>
      <c r="Z781">
        <v>214.655210708081</v>
      </c>
      <c r="AA781">
        <v>328.77484912358102</v>
      </c>
      <c r="AB781">
        <v>222.095671587483</v>
      </c>
      <c r="AC781">
        <v>222.37044819803</v>
      </c>
      <c r="AD781">
        <v>215.29436217377599</v>
      </c>
      <c r="AE781">
        <v>214.85902340592</v>
      </c>
      <c r="AF781">
        <v>244.27421864552201</v>
      </c>
      <c r="AG781">
        <v>240.27410286149299</v>
      </c>
      <c r="AH781">
        <v>231.26376392223699</v>
      </c>
      <c r="AI781">
        <v>298.87261366709203</v>
      </c>
      <c r="AJ781">
        <v>289.64375631422899</v>
      </c>
      <c r="AK781">
        <v>265.83188178352799</v>
      </c>
      <c r="AL781">
        <v>209.65164724024399</v>
      </c>
      <c r="AM781">
        <v>255.56186889185301</v>
      </c>
      <c r="AN781">
        <v>233.29112300011701</v>
      </c>
      <c r="AO781">
        <v>265.25444655908001</v>
      </c>
      <c r="AP781">
        <v>230.35241543394301</v>
      </c>
      <c r="AQ781">
        <v>689.74092403494501</v>
      </c>
      <c r="AR781">
        <v>265.891795168263</v>
      </c>
      <c r="AS781">
        <v>220.12189706080301</v>
      </c>
      <c r="AT781">
        <v>227.81247481953301</v>
      </c>
      <c r="AU781">
        <v>264.04876346016101</v>
      </c>
      <c r="AV781">
        <v>336.68207513551198</v>
      </c>
      <c r="AW781">
        <v>216.445737146347</v>
      </c>
      <c r="AX781">
        <v>488.40409610367999</v>
      </c>
    </row>
    <row r="782" spans="1:50" x14ac:dyDescent="0.25">
      <c r="A782">
        <v>201.14613180515701</v>
      </c>
      <c r="B782">
        <v>268.77366435799502</v>
      </c>
      <c r="C782">
        <v>241.52943557222599</v>
      </c>
      <c r="D782">
        <v>238.36100727150699</v>
      </c>
      <c r="E782">
        <v>232.76975388021</v>
      </c>
      <c r="F782">
        <v>228.76071848127501</v>
      </c>
      <c r="G782">
        <v>270.57897280093198</v>
      </c>
      <c r="H782">
        <v>236.23015335328401</v>
      </c>
      <c r="I782">
        <v>214.151870601279</v>
      </c>
      <c r="J782">
        <v>207.99487394751199</v>
      </c>
      <c r="K782">
        <v>230.88074262389301</v>
      </c>
      <c r="L782">
        <v>201.99999999999901</v>
      </c>
      <c r="M782">
        <v>215.78984183864799</v>
      </c>
      <c r="N782">
        <v>223.764147306571</v>
      </c>
      <c r="O782">
        <v>220.36435115353899</v>
      </c>
      <c r="P782">
        <v>229.95833757992801</v>
      </c>
      <c r="Q782">
        <v>475.68648381651201</v>
      </c>
      <c r="R782">
        <v>211.98595410560699</v>
      </c>
      <c r="S782">
        <v>238.264161409216</v>
      </c>
      <c r="T782">
        <v>228.474333801043</v>
      </c>
      <c r="U782">
        <v>223.05054098719501</v>
      </c>
      <c r="V782">
        <v>215.13251478250299</v>
      </c>
      <c r="W782">
        <v>260.86689100116598</v>
      </c>
      <c r="X782">
        <v>270.89835854638</v>
      </c>
      <c r="Y782">
        <v>211.91508338953</v>
      </c>
      <c r="Z782">
        <v>218.34232661536501</v>
      </c>
      <c r="AA782">
        <v>331.21731131566798</v>
      </c>
      <c r="AB782">
        <v>220.43686282146101</v>
      </c>
      <c r="AC782">
        <v>221.840808924079</v>
      </c>
      <c r="AD782">
        <v>216.26025927769999</v>
      </c>
      <c r="AE782">
        <v>211.87529908775701</v>
      </c>
      <c r="AF782">
        <v>253.408697237019</v>
      </c>
      <c r="AG782">
        <v>236.60833180391199</v>
      </c>
      <c r="AH782">
        <v>227.45857318320199</v>
      </c>
      <c r="AI782">
        <v>298.85601247965701</v>
      </c>
      <c r="AJ782">
        <v>274.73844830904198</v>
      </c>
      <c r="AK782">
        <v>263.46989183951098</v>
      </c>
      <c r="AL782">
        <v>212.63708503884899</v>
      </c>
      <c r="AM782">
        <v>256.43605747228401</v>
      </c>
      <c r="AN782">
        <v>231.147571348979</v>
      </c>
      <c r="AO782">
        <v>265.34250034856097</v>
      </c>
      <c r="AP782">
        <v>226.15973699678199</v>
      </c>
      <c r="AQ782">
        <v>767.69368542810696</v>
      </c>
      <c r="AR782">
        <v>264.178959016796</v>
      </c>
      <c r="AS782">
        <v>219.61537522924201</v>
      </c>
      <c r="AT782">
        <v>228.381454446991</v>
      </c>
      <c r="AU782">
        <v>257.905794561314</v>
      </c>
      <c r="AV782">
        <v>329.57137181279597</v>
      </c>
      <c r="AW782">
        <v>216.375348975338</v>
      </c>
      <c r="AX782">
        <v>468.30941615177801</v>
      </c>
    </row>
    <row r="783" spans="1:50" x14ac:dyDescent="0.25">
      <c r="A783">
        <v>201.40401146131799</v>
      </c>
      <c r="B783">
        <v>263.74245016245101</v>
      </c>
      <c r="C783">
        <v>239.80349871371899</v>
      </c>
      <c r="D783">
        <v>233.135078522745</v>
      </c>
      <c r="E783">
        <v>233.888511307481</v>
      </c>
      <c r="F783">
        <v>226.96094832595901</v>
      </c>
      <c r="G783">
        <v>274.12605200483802</v>
      </c>
      <c r="H783">
        <v>235.585135991128</v>
      </c>
      <c r="I783">
        <v>217.348521973087</v>
      </c>
      <c r="J783">
        <v>208.04356098122301</v>
      </c>
      <c r="K783">
        <v>230.26764666761699</v>
      </c>
      <c r="L783">
        <v>0</v>
      </c>
      <c r="M783">
        <v>216.145885382866</v>
      </c>
      <c r="N783">
        <v>222.194825695796</v>
      </c>
      <c r="O783">
        <v>222.638319914319</v>
      </c>
      <c r="P783">
        <v>231.78896263932899</v>
      </c>
      <c r="Q783">
        <v>462.31077005127901</v>
      </c>
      <c r="R783">
        <v>215.513698603943</v>
      </c>
      <c r="S783">
        <v>238.09276254401999</v>
      </c>
      <c r="T783">
        <v>230.875517356687</v>
      </c>
      <c r="U783">
        <v>224.53388190640001</v>
      </c>
      <c r="V783">
        <v>216.92622956980301</v>
      </c>
      <c r="W783">
        <v>264.31027128899302</v>
      </c>
      <c r="X783">
        <v>275.04691859691502</v>
      </c>
      <c r="Y783">
        <v>214.691955195974</v>
      </c>
      <c r="Z783">
        <v>223.243147917382</v>
      </c>
      <c r="AA783">
        <v>323.20592794632802</v>
      </c>
      <c r="AB783">
        <v>212.889430253206</v>
      </c>
      <c r="AC783">
        <v>224.692769802171</v>
      </c>
      <c r="AD783">
        <v>219.64510523097999</v>
      </c>
      <c r="AE783">
        <v>206.30425158317101</v>
      </c>
      <c r="AF783">
        <v>255.05651296673099</v>
      </c>
      <c r="AG783">
        <v>229.38650676468899</v>
      </c>
      <c r="AH783">
        <v>226.50619896740301</v>
      </c>
      <c r="AI783">
        <v>297.14999620135501</v>
      </c>
      <c r="AJ783">
        <v>262.947241732034</v>
      </c>
      <c r="AK783">
        <v>259.59893087738601</v>
      </c>
      <c r="AL783">
        <v>215.98084418667301</v>
      </c>
      <c r="AM783">
        <v>259.26209902101101</v>
      </c>
      <c r="AN783">
        <v>226.98665634276099</v>
      </c>
      <c r="AO783">
        <v>264.66992283835401</v>
      </c>
      <c r="AP783">
        <v>226.32754448984701</v>
      </c>
      <c r="AQ783">
        <v>850.53510907928296</v>
      </c>
      <c r="AR783">
        <v>263.95321606060799</v>
      </c>
      <c r="AS783">
        <v>217.31807137558701</v>
      </c>
      <c r="AT783">
        <v>226.722394839114</v>
      </c>
      <c r="AU783">
        <v>254.21928315369701</v>
      </c>
      <c r="AV783">
        <v>323.40100467403698</v>
      </c>
      <c r="AW783">
        <v>214.574575135239</v>
      </c>
      <c r="AX783">
        <v>448.91993071943</v>
      </c>
    </row>
    <row r="784" spans="1:50" x14ac:dyDescent="0.25">
      <c r="A784">
        <v>201.66189111747801</v>
      </c>
      <c r="B784">
        <v>260.43030859493501</v>
      </c>
      <c r="C784">
        <v>237.296615408013</v>
      </c>
      <c r="D784">
        <v>230.32312134787699</v>
      </c>
      <c r="E784">
        <v>234.33185277303801</v>
      </c>
      <c r="F784">
        <v>221.175890532506</v>
      </c>
      <c r="G784">
        <v>273.03516589123501</v>
      </c>
      <c r="H784">
        <v>229.684404837568</v>
      </c>
      <c r="I784">
        <v>220.45061303775</v>
      </c>
      <c r="J784">
        <v>208.94162762142699</v>
      </c>
      <c r="K784">
        <v>224.40244331208501</v>
      </c>
      <c r="L784">
        <v>0</v>
      </c>
      <c r="M784">
        <v>212.35617211245699</v>
      </c>
      <c r="N784">
        <v>223.069811249738</v>
      </c>
      <c r="O784">
        <v>220.33946421290901</v>
      </c>
      <c r="P784">
        <v>232.908240020248</v>
      </c>
      <c r="Q784">
        <v>449.500538656125</v>
      </c>
      <c r="R784">
        <v>219.995247830631</v>
      </c>
      <c r="S784">
        <v>237.199811207442</v>
      </c>
      <c r="T784">
        <v>228.54985819818</v>
      </c>
      <c r="U784">
        <v>226.99418482695401</v>
      </c>
      <c r="V784">
        <v>217.597594522707</v>
      </c>
      <c r="W784">
        <v>265.126774206395</v>
      </c>
      <c r="X784">
        <v>272.52531547387503</v>
      </c>
      <c r="Y784">
        <v>216.89045601873599</v>
      </c>
      <c r="Z784">
        <v>222.37687427874801</v>
      </c>
      <c r="AA784">
        <v>308.39162388454002</v>
      </c>
      <c r="AB784">
        <v>205.06527115844199</v>
      </c>
      <c r="AC784">
        <v>223.31794129232301</v>
      </c>
      <c r="AD784">
        <v>215.734050256877</v>
      </c>
      <c r="AE784">
        <v>206.07081163897101</v>
      </c>
      <c r="AF784">
        <v>249.089669732365</v>
      </c>
      <c r="AG784">
        <v>223.912416129885</v>
      </c>
      <c r="AH784">
        <v>221.414426694285</v>
      </c>
      <c r="AI784">
        <v>293.72166500324403</v>
      </c>
      <c r="AJ784">
        <v>252.63905295604499</v>
      </c>
      <c r="AK784">
        <v>255.95331916934501</v>
      </c>
      <c r="AL784">
        <v>218.11057883470801</v>
      </c>
      <c r="AM784">
        <v>261.59603563113302</v>
      </c>
      <c r="AN784">
        <v>225.56676965404299</v>
      </c>
      <c r="AO784">
        <v>263.42645425129501</v>
      </c>
      <c r="AP784">
        <v>222.398330695753</v>
      </c>
      <c r="AQ784">
        <v>905.95030026394102</v>
      </c>
      <c r="AR784">
        <v>264.30469481203198</v>
      </c>
      <c r="AS784">
        <v>214.76215088464301</v>
      </c>
      <c r="AT784">
        <v>227.816136076492</v>
      </c>
      <c r="AU784">
        <v>253.75568498147501</v>
      </c>
      <c r="AV784">
        <v>320.06992921721002</v>
      </c>
      <c r="AW784">
        <v>213.02079459132599</v>
      </c>
      <c r="AX784">
        <v>420.73257228794398</v>
      </c>
    </row>
    <row r="785" spans="1:50" x14ac:dyDescent="0.25">
      <c r="A785">
        <v>201.91977077363799</v>
      </c>
      <c r="B785">
        <v>261.241789510422</v>
      </c>
      <c r="C785">
        <v>239.07094907337199</v>
      </c>
      <c r="D785">
        <v>229.17049082924899</v>
      </c>
      <c r="E785">
        <v>234.737826828686</v>
      </c>
      <c r="F785">
        <v>224.21028418220001</v>
      </c>
      <c r="G785">
        <v>273.18566775809899</v>
      </c>
      <c r="H785">
        <v>225.67482810541799</v>
      </c>
      <c r="I785">
        <v>220.18170075014899</v>
      </c>
      <c r="J785">
        <v>210.58079623902799</v>
      </c>
      <c r="K785">
        <v>219.480390545608</v>
      </c>
      <c r="L785">
        <v>0</v>
      </c>
      <c r="M785">
        <v>212.598300369459</v>
      </c>
      <c r="N785">
        <v>221.60693572116901</v>
      </c>
      <c r="O785">
        <v>216.57280841885401</v>
      </c>
      <c r="P785">
        <v>233.52575928079301</v>
      </c>
      <c r="Q785">
        <v>429.51071300223799</v>
      </c>
      <c r="R785">
        <v>220.919612860558</v>
      </c>
      <c r="S785">
        <v>240.18934214334101</v>
      </c>
      <c r="T785">
        <v>230.04062681905799</v>
      </c>
      <c r="U785">
        <v>227.078797281785</v>
      </c>
      <c r="V785">
        <v>216.85769483992999</v>
      </c>
      <c r="W785">
        <v>262.864881180287</v>
      </c>
      <c r="X785">
        <v>272.98721263362</v>
      </c>
      <c r="Y785">
        <v>214.97656214975899</v>
      </c>
      <c r="Z785">
        <v>219.94700354384301</v>
      </c>
      <c r="AA785">
        <v>298.64684313146603</v>
      </c>
      <c r="AB785">
        <v>203.96535205017099</v>
      </c>
      <c r="AC785">
        <v>222.29056189139601</v>
      </c>
      <c r="AD785">
        <v>213.024469732722</v>
      </c>
      <c r="AE785">
        <v>205.66757576809499</v>
      </c>
      <c r="AF785">
        <v>250.853836620648</v>
      </c>
      <c r="AG785">
        <v>222.35737514162099</v>
      </c>
      <c r="AH785">
        <v>219.62890284064</v>
      </c>
      <c r="AI785">
        <v>294.36424433316398</v>
      </c>
      <c r="AJ785">
        <v>241.19812012172599</v>
      </c>
      <c r="AK785">
        <v>258.143684226517</v>
      </c>
      <c r="AL785">
        <v>216.457267607945</v>
      </c>
      <c r="AM785">
        <v>261.71316878105</v>
      </c>
      <c r="AN785">
        <v>223.11916526967499</v>
      </c>
      <c r="AO785">
        <v>259.77989734271199</v>
      </c>
      <c r="AP785">
        <v>221.92426215713601</v>
      </c>
      <c r="AQ785">
        <v>968.27127085385303</v>
      </c>
      <c r="AR785">
        <v>260.23923326977803</v>
      </c>
      <c r="AS785">
        <v>213.581541969483</v>
      </c>
      <c r="AT785">
        <v>231.22804316096699</v>
      </c>
      <c r="AU785">
        <v>255.29008950855601</v>
      </c>
      <c r="AV785">
        <v>316.418257687292</v>
      </c>
      <c r="AW785">
        <v>212.488265760763</v>
      </c>
      <c r="AX785">
        <v>408.98643282224702</v>
      </c>
    </row>
    <row r="786" spans="1:50" x14ac:dyDescent="0.25">
      <c r="A786">
        <v>202.177650429799</v>
      </c>
      <c r="B786">
        <v>261.61610182198399</v>
      </c>
      <c r="C786">
        <v>238.43104455261201</v>
      </c>
      <c r="D786">
        <v>230.442070829221</v>
      </c>
      <c r="E786">
        <v>233.45992074349201</v>
      </c>
      <c r="F786">
        <v>224.904510611436</v>
      </c>
      <c r="G786">
        <v>277.85664030672001</v>
      </c>
      <c r="H786">
        <v>226.00916213917199</v>
      </c>
      <c r="I786">
        <v>225.73531227074301</v>
      </c>
      <c r="J786">
        <v>211.91542250217</v>
      </c>
      <c r="K786">
        <v>217.40712472484799</v>
      </c>
      <c r="L786">
        <v>0</v>
      </c>
      <c r="M786">
        <v>212.88121498138901</v>
      </c>
      <c r="N786">
        <v>223.27855085407001</v>
      </c>
      <c r="O786">
        <v>219.134659325662</v>
      </c>
      <c r="P786">
        <v>228.140355165697</v>
      </c>
      <c r="Q786">
        <v>412.74132556518498</v>
      </c>
      <c r="R786">
        <v>219.37776753371699</v>
      </c>
      <c r="S786">
        <v>244.53273985215699</v>
      </c>
      <c r="T786">
        <v>230.20483932083599</v>
      </c>
      <c r="U786">
        <v>229.38145372129</v>
      </c>
      <c r="V786">
        <v>217.469596900287</v>
      </c>
      <c r="W786">
        <v>265.313392429955</v>
      </c>
      <c r="X786">
        <v>276.15233330964702</v>
      </c>
      <c r="Y786">
        <v>216.79363954252301</v>
      </c>
      <c r="Z786">
        <v>215.910150393349</v>
      </c>
      <c r="AA786">
        <v>287.90370835300598</v>
      </c>
      <c r="AB786">
        <v>203.96535205017099</v>
      </c>
      <c r="AC786">
        <v>217.15117515774301</v>
      </c>
      <c r="AD786">
        <v>211.063744351758</v>
      </c>
      <c r="AE786">
        <v>213.59604080988001</v>
      </c>
      <c r="AF786">
        <v>248.552596187538</v>
      </c>
      <c r="AG786">
        <v>222.142108457586</v>
      </c>
      <c r="AH786">
        <v>219.198659705658</v>
      </c>
      <c r="AI786">
        <v>292.08600925572802</v>
      </c>
      <c r="AJ786">
        <v>234.281629776763</v>
      </c>
      <c r="AK786">
        <v>261.23602844791799</v>
      </c>
      <c r="AL786">
        <v>214.00485835745201</v>
      </c>
      <c r="AM786">
        <v>264.346608897679</v>
      </c>
      <c r="AN786">
        <v>222.977696596177</v>
      </c>
      <c r="AO786">
        <v>258.274091798862</v>
      </c>
      <c r="AP786">
        <v>221.40724633223601</v>
      </c>
      <c r="AQ786">
        <v>1008.61166865998</v>
      </c>
      <c r="AR786">
        <v>258.1795412875</v>
      </c>
      <c r="AS786">
        <v>217.458601457528</v>
      </c>
      <c r="AT786">
        <v>233.56022267968601</v>
      </c>
      <c r="AU786">
        <v>257.828899488557</v>
      </c>
      <c r="AV786">
        <v>316.571022872078</v>
      </c>
      <c r="AW786">
        <v>209.21457088245799</v>
      </c>
      <c r="AX786">
        <v>399.18318648628002</v>
      </c>
    </row>
    <row r="787" spans="1:50" x14ac:dyDescent="0.25">
      <c r="A787">
        <v>202.43553008595899</v>
      </c>
      <c r="B787">
        <v>263.85772759952903</v>
      </c>
      <c r="C787">
        <v>238.689636258809</v>
      </c>
      <c r="D787">
        <v>230.500330143474</v>
      </c>
      <c r="E787">
        <v>233.58387167323201</v>
      </c>
      <c r="F787">
        <v>224.04919026697499</v>
      </c>
      <c r="G787">
        <v>275.47690654323401</v>
      </c>
      <c r="H787">
        <v>227.28123868587701</v>
      </c>
      <c r="I787">
        <v>225.56289897604699</v>
      </c>
      <c r="J787">
        <v>213.15836300104399</v>
      </c>
      <c r="K787">
        <v>215.14411068787601</v>
      </c>
      <c r="L787">
        <v>0</v>
      </c>
      <c r="M787">
        <v>210.404086026518</v>
      </c>
      <c r="N787">
        <v>221.54736567818199</v>
      </c>
      <c r="O787">
        <v>219.471316185532</v>
      </c>
      <c r="P787">
        <v>225.268358539102</v>
      </c>
      <c r="Q787">
        <v>393.46331780945297</v>
      </c>
      <c r="R787">
        <v>217.37852159204101</v>
      </c>
      <c r="S787">
        <v>248.78319649999099</v>
      </c>
      <c r="T787">
        <v>228.12007438638301</v>
      </c>
      <c r="U787">
        <v>230.4532422888</v>
      </c>
      <c r="V787">
        <v>219.132304744338</v>
      </c>
      <c r="W787">
        <v>263.67945433379498</v>
      </c>
      <c r="X787">
        <v>271.92371740109002</v>
      </c>
      <c r="Y787">
        <v>217.030446097983</v>
      </c>
      <c r="Z787">
        <v>212.695404037852</v>
      </c>
      <c r="AA787">
        <v>281.287660462237</v>
      </c>
      <c r="AB787">
        <v>203.37816375921801</v>
      </c>
      <c r="AC787">
        <v>215.86075620160301</v>
      </c>
      <c r="AD787">
        <v>208.891718361747</v>
      </c>
      <c r="AE787">
        <v>215.282750251979</v>
      </c>
      <c r="AF787">
        <v>240.890615945002</v>
      </c>
      <c r="AG787">
        <v>223.06601128331201</v>
      </c>
      <c r="AH787">
        <v>217.52407529739</v>
      </c>
      <c r="AI787">
        <v>285.07924207441698</v>
      </c>
      <c r="AJ787">
        <v>229.43787635054801</v>
      </c>
      <c r="AK787">
        <v>259.06422018588103</v>
      </c>
      <c r="AL787">
        <v>214.911261777167</v>
      </c>
      <c r="AM787">
        <v>262.69514002531002</v>
      </c>
      <c r="AN787">
        <v>224.738561309148</v>
      </c>
      <c r="AO787">
        <v>257.02618607088903</v>
      </c>
      <c r="AP787">
        <v>221.03774006604399</v>
      </c>
      <c r="AQ787">
        <v>1025.0916620376499</v>
      </c>
      <c r="AR787">
        <v>258.070195748461</v>
      </c>
      <c r="AS787">
        <v>218.683014999703</v>
      </c>
      <c r="AT787">
        <v>237.41973035658</v>
      </c>
      <c r="AU787">
        <v>259.20075511169898</v>
      </c>
      <c r="AV787">
        <v>315.330565757675</v>
      </c>
      <c r="AW787">
        <v>209.05019512629599</v>
      </c>
      <c r="AX787">
        <v>390.433065855162</v>
      </c>
    </row>
    <row r="788" spans="1:50" x14ac:dyDescent="0.25">
      <c r="A788">
        <v>202.69340974212</v>
      </c>
      <c r="B788">
        <v>264.11848969773399</v>
      </c>
      <c r="C788">
        <v>237.337479233171</v>
      </c>
      <c r="D788">
        <v>233.95855466750899</v>
      </c>
      <c r="E788">
        <v>230.80332274197599</v>
      </c>
      <c r="F788">
        <v>225.899205990263</v>
      </c>
      <c r="G788">
        <v>268.027219186254</v>
      </c>
      <c r="H788">
        <v>229.135009202318</v>
      </c>
      <c r="I788">
        <v>227.293398124357</v>
      </c>
      <c r="J788">
        <v>212.44465073054801</v>
      </c>
      <c r="K788">
        <v>211.76936696696501</v>
      </c>
      <c r="L788">
        <v>0</v>
      </c>
      <c r="M788">
        <v>215.32704078386399</v>
      </c>
      <c r="N788">
        <v>216.842763102883</v>
      </c>
      <c r="O788">
        <v>224.46868032629601</v>
      </c>
      <c r="P788">
        <v>224.329513669433</v>
      </c>
      <c r="Q788">
        <v>384.78119608404597</v>
      </c>
      <c r="R788">
        <v>214.07270201479901</v>
      </c>
      <c r="S788">
        <v>254.83632775346601</v>
      </c>
      <c r="T788">
        <v>229.05271506540501</v>
      </c>
      <c r="U788">
        <v>227.41577356082701</v>
      </c>
      <c r="V788">
        <v>218.468257984644</v>
      </c>
      <c r="W788">
        <v>262.39777539085799</v>
      </c>
      <c r="X788">
        <v>270.62234879077198</v>
      </c>
      <c r="Y788">
        <v>216.267347207884</v>
      </c>
      <c r="Z788">
        <v>211.56365546427301</v>
      </c>
      <c r="AA788">
        <v>271.45103023316898</v>
      </c>
      <c r="AB788">
        <v>202</v>
      </c>
      <c r="AC788">
        <v>215.41119441582501</v>
      </c>
      <c r="AD788">
        <v>211.27742116215001</v>
      </c>
      <c r="AE788">
        <v>222.13370632241401</v>
      </c>
      <c r="AF788">
        <v>235.181981688642</v>
      </c>
      <c r="AG788">
        <v>222.64184607028201</v>
      </c>
      <c r="AH788">
        <v>210.074206072582</v>
      </c>
      <c r="AI788">
        <v>280.55307419529402</v>
      </c>
      <c r="AJ788">
        <v>222.80349769789899</v>
      </c>
      <c r="AK788">
        <v>257.25843403438802</v>
      </c>
      <c r="AL788">
        <v>211.94244898964101</v>
      </c>
      <c r="AM788">
        <v>261.70688890095101</v>
      </c>
      <c r="AN788">
        <v>226.25676137219301</v>
      </c>
      <c r="AO788">
        <v>254.74049024702501</v>
      </c>
      <c r="AP788">
        <v>215.113876168128</v>
      </c>
      <c r="AQ788">
        <v>1029.1304736393799</v>
      </c>
      <c r="AR788">
        <v>253.84238290336799</v>
      </c>
      <c r="AS788">
        <v>220.55359669203301</v>
      </c>
      <c r="AT788">
        <v>238.200343072001</v>
      </c>
      <c r="AU788">
        <v>256.88894041491398</v>
      </c>
      <c r="AV788">
        <v>318.47827942348903</v>
      </c>
      <c r="AW788">
        <v>209.438365704045</v>
      </c>
      <c r="AX788">
        <v>374.76271652429898</v>
      </c>
    </row>
    <row r="789" spans="1:50" x14ac:dyDescent="0.25">
      <c r="A789">
        <v>202.95128939828001</v>
      </c>
      <c r="B789">
        <v>261.50105180883202</v>
      </c>
      <c r="C789">
        <v>236.72132886877799</v>
      </c>
      <c r="D789">
        <v>240.181882924033</v>
      </c>
      <c r="E789">
        <v>227.45674949367901</v>
      </c>
      <c r="F789">
        <v>226.69997702749501</v>
      </c>
      <c r="G789">
        <v>268.33575461450403</v>
      </c>
      <c r="H789">
        <v>228.43219060108399</v>
      </c>
      <c r="I789">
        <v>230.37294365311999</v>
      </c>
      <c r="J789">
        <v>211.204154954155</v>
      </c>
      <c r="K789">
        <v>211.96369885604901</v>
      </c>
      <c r="L789">
        <v>203</v>
      </c>
      <c r="M789">
        <v>215.738217001555</v>
      </c>
      <c r="N789">
        <v>214.56287212168201</v>
      </c>
      <c r="O789">
        <v>222.306700931666</v>
      </c>
      <c r="P789">
        <v>223.514264765798</v>
      </c>
      <c r="Q789">
        <v>376.36652401939398</v>
      </c>
      <c r="R789">
        <v>216.09204315058599</v>
      </c>
      <c r="S789">
        <v>257.96046489069602</v>
      </c>
      <c r="T789">
        <v>225.889951245589</v>
      </c>
      <c r="U789">
        <v>225.95357374462</v>
      </c>
      <c r="V789">
        <v>218.67334055920699</v>
      </c>
      <c r="W789">
        <v>266.28250686561199</v>
      </c>
      <c r="X789">
        <v>273.40807262184597</v>
      </c>
      <c r="Y789">
        <v>219.99884654379099</v>
      </c>
      <c r="Z789">
        <v>214.495763140722</v>
      </c>
      <c r="AA789">
        <v>259.82233183963098</v>
      </c>
      <c r="AB789">
        <v>0</v>
      </c>
      <c r="AC789">
        <v>212.712096527163</v>
      </c>
      <c r="AD789">
        <v>212.63840902046999</v>
      </c>
      <c r="AE789">
        <v>221.76295588207</v>
      </c>
      <c r="AF789">
        <v>230.67176202368901</v>
      </c>
      <c r="AG789">
        <v>222.025248107972</v>
      </c>
      <c r="AH789">
        <v>209.53675132548199</v>
      </c>
      <c r="AI789">
        <v>285.97100277623798</v>
      </c>
      <c r="AJ789">
        <v>220.556485578869</v>
      </c>
      <c r="AK789">
        <v>256.79487614566602</v>
      </c>
      <c r="AL789">
        <v>212.51572705303499</v>
      </c>
      <c r="AM789">
        <v>264.35552539797698</v>
      </c>
      <c r="AN789">
        <v>225.573277204124</v>
      </c>
      <c r="AO789">
        <v>252.76628383220699</v>
      </c>
      <c r="AP789">
        <v>214.913880153522</v>
      </c>
      <c r="AQ789">
        <v>1024.6913066944901</v>
      </c>
      <c r="AR789">
        <v>253.751127737568</v>
      </c>
      <c r="AS789">
        <v>222.782530817523</v>
      </c>
      <c r="AT789">
        <v>231.76638957994399</v>
      </c>
      <c r="AU789">
        <v>252.05643821963201</v>
      </c>
      <c r="AV789">
        <v>317.253527573692</v>
      </c>
      <c r="AW789">
        <v>209.958879990817</v>
      </c>
      <c r="AX789">
        <v>367.45885658622598</v>
      </c>
    </row>
    <row r="790" spans="1:50" x14ac:dyDescent="0.25">
      <c r="A790">
        <v>203.20916905444099</v>
      </c>
      <c r="B790">
        <v>257.03685779943601</v>
      </c>
      <c r="C790">
        <v>232.07814025839599</v>
      </c>
      <c r="D790">
        <v>239.058188033877</v>
      </c>
      <c r="E790">
        <v>224.46440029936701</v>
      </c>
      <c r="F790">
        <v>224.82904440245201</v>
      </c>
      <c r="G790">
        <v>276.30689622331602</v>
      </c>
      <c r="H790">
        <v>225.701419013661</v>
      </c>
      <c r="I790">
        <v>232.60218322224199</v>
      </c>
      <c r="J790">
        <v>215.608442279532</v>
      </c>
      <c r="K790">
        <v>216.54638003788199</v>
      </c>
      <c r="L790">
        <v>204.020344741993</v>
      </c>
      <c r="M790">
        <v>215.98057463923601</v>
      </c>
      <c r="N790">
        <v>210.25933227697399</v>
      </c>
      <c r="O790">
        <v>226.59298218626799</v>
      </c>
      <c r="P790">
        <v>226.60634947031599</v>
      </c>
      <c r="Q790">
        <v>369.39896750504698</v>
      </c>
      <c r="R790">
        <v>217.95447521007699</v>
      </c>
      <c r="S790">
        <v>261.58867212616002</v>
      </c>
      <c r="T790">
        <v>221.782724773035</v>
      </c>
      <c r="U790">
        <v>228.667878339776</v>
      </c>
      <c r="V790">
        <v>219.35693340778101</v>
      </c>
      <c r="W790">
        <v>267.97634097910299</v>
      </c>
      <c r="X790">
        <v>271.513832806849</v>
      </c>
      <c r="Y790">
        <v>228.99046435258299</v>
      </c>
      <c r="Z790">
        <v>213.324374879689</v>
      </c>
      <c r="AA790">
        <v>251.03531508125599</v>
      </c>
      <c r="AB790">
        <v>0</v>
      </c>
      <c r="AC790">
        <v>213.01273420738701</v>
      </c>
      <c r="AD790">
        <v>214.23013513691001</v>
      </c>
      <c r="AE790">
        <v>223.68403791864199</v>
      </c>
      <c r="AF790">
        <v>221.793617735472</v>
      </c>
      <c r="AG790">
        <v>217.79183689290201</v>
      </c>
      <c r="AH790">
        <v>211.30928766179301</v>
      </c>
      <c r="AI790">
        <v>296.97271389895502</v>
      </c>
      <c r="AJ790">
        <v>220.09563901642301</v>
      </c>
      <c r="AK790">
        <v>255.17753088746301</v>
      </c>
      <c r="AL790">
        <v>213.75752573604899</v>
      </c>
      <c r="AM790">
        <v>263.56755297292898</v>
      </c>
      <c r="AN790">
        <v>226.13943303129</v>
      </c>
      <c r="AO790">
        <v>248.51532786974201</v>
      </c>
      <c r="AP790">
        <v>215.85508927274299</v>
      </c>
      <c r="AQ790">
        <v>1003.4540441828</v>
      </c>
      <c r="AR790">
        <v>253.27079990035099</v>
      </c>
      <c r="AS790">
        <v>218.159867863882</v>
      </c>
      <c r="AT790">
        <v>230.285900877415</v>
      </c>
      <c r="AU790">
        <v>250.796628176301</v>
      </c>
      <c r="AV790">
        <v>307.86086516975598</v>
      </c>
      <c r="AW790">
        <v>210.935048417075</v>
      </c>
      <c r="AX790">
        <v>360.28481688925399</v>
      </c>
    </row>
    <row r="791" spans="1:50" x14ac:dyDescent="0.25">
      <c r="A791">
        <v>203.46704871060101</v>
      </c>
      <c r="B791">
        <v>257.62044609822499</v>
      </c>
      <c r="C791">
        <v>229.82026669788601</v>
      </c>
      <c r="D791">
        <v>237.718570210878</v>
      </c>
      <c r="E791">
        <v>222.91658374542999</v>
      </c>
      <c r="F791">
        <v>224.93120494270701</v>
      </c>
      <c r="G791">
        <v>278.40426408592703</v>
      </c>
      <c r="H791">
        <v>224.951088121449</v>
      </c>
      <c r="I791">
        <v>228.855779382919</v>
      </c>
      <c r="J791">
        <v>220.24684494179701</v>
      </c>
      <c r="K791">
        <v>223.53673281924301</v>
      </c>
      <c r="L791">
        <v>208.94753748749901</v>
      </c>
      <c r="M791">
        <v>217.39009828396999</v>
      </c>
      <c r="N791">
        <v>207.28178673214299</v>
      </c>
      <c r="O791">
        <v>228.15266296685101</v>
      </c>
      <c r="P791">
        <v>227.65667710860899</v>
      </c>
      <c r="Q791">
        <v>355.51561405164699</v>
      </c>
      <c r="R791">
        <v>223.433578556698</v>
      </c>
      <c r="S791">
        <v>269.46457345272103</v>
      </c>
      <c r="T791">
        <v>222.515247119055</v>
      </c>
      <c r="U791">
        <v>226.50044911599699</v>
      </c>
      <c r="V791">
        <v>218.55159603507801</v>
      </c>
      <c r="W791">
        <v>267.04412194159602</v>
      </c>
      <c r="X791">
        <v>273.23039198870703</v>
      </c>
      <c r="Y791">
        <v>229.54858325635999</v>
      </c>
      <c r="Z791">
        <v>213.89121099196799</v>
      </c>
      <c r="AA791">
        <v>244.62805862872801</v>
      </c>
      <c r="AB791">
        <v>0</v>
      </c>
      <c r="AC791">
        <v>221.97123671046299</v>
      </c>
      <c r="AD791">
        <v>213.859768060486</v>
      </c>
      <c r="AE791">
        <v>222.68593010482999</v>
      </c>
      <c r="AF791">
        <v>212.89055168327801</v>
      </c>
      <c r="AG791">
        <v>211.50869172643701</v>
      </c>
      <c r="AH791">
        <v>216.927535194896</v>
      </c>
      <c r="AI791">
        <v>307.45855041429201</v>
      </c>
      <c r="AJ791">
        <v>237.14505505883099</v>
      </c>
      <c r="AK791">
        <v>252.86890510240801</v>
      </c>
      <c r="AL791">
        <v>213.314681633958</v>
      </c>
      <c r="AM791">
        <v>265.62981524923703</v>
      </c>
      <c r="AN791">
        <v>229.07188632310999</v>
      </c>
      <c r="AO791">
        <v>249.16304701026201</v>
      </c>
      <c r="AP791">
        <v>217.77781511323201</v>
      </c>
      <c r="AQ791">
        <v>958.74410488768001</v>
      </c>
      <c r="AR791">
        <v>249.58177319331301</v>
      </c>
      <c r="AS791">
        <v>213.86261839884901</v>
      </c>
      <c r="AT791">
        <v>229.53334630412201</v>
      </c>
      <c r="AU791">
        <v>247.48054923951099</v>
      </c>
      <c r="AV791">
        <v>301.58352110197598</v>
      </c>
      <c r="AW791">
        <v>214.58737548967201</v>
      </c>
      <c r="AX791">
        <v>346.018186015651</v>
      </c>
    </row>
    <row r="792" spans="1:50" x14ac:dyDescent="0.25">
      <c r="A792">
        <v>203.72492836676199</v>
      </c>
      <c r="B792">
        <v>253.10334944601499</v>
      </c>
      <c r="C792">
        <v>227.16072386602801</v>
      </c>
      <c r="D792">
        <v>233.86727506799701</v>
      </c>
      <c r="E792">
        <v>221.68549550626801</v>
      </c>
      <c r="F792">
        <v>224.81351919184101</v>
      </c>
      <c r="G792">
        <v>279.91719433941</v>
      </c>
      <c r="H792">
        <v>221.68749601030899</v>
      </c>
      <c r="I792">
        <v>226.88918923899399</v>
      </c>
      <c r="J792">
        <v>219.536656006502</v>
      </c>
      <c r="K792">
        <v>225.22199868746199</v>
      </c>
      <c r="L792">
        <v>208.94753748749901</v>
      </c>
      <c r="M792">
        <v>219.78616742675101</v>
      </c>
      <c r="N792">
        <v>210.138503418032</v>
      </c>
      <c r="O792">
        <v>228.184290054716</v>
      </c>
      <c r="P792">
        <v>225.595267820625</v>
      </c>
      <c r="Q792">
        <v>341.94960799731098</v>
      </c>
      <c r="R792">
        <v>223.70305673737499</v>
      </c>
      <c r="S792">
        <v>274.089739413887</v>
      </c>
      <c r="T792">
        <v>221.21909816300499</v>
      </c>
      <c r="U792">
        <v>228.132026413012</v>
      </c>
      <c r="V792">
        <v>217.46485021896601</v>
      </c>
      <c r="W792">
        <v>264.66457856809097</v>
      </c>
      <c r="X792">
        <v>275.14813184760601</v>
      </c>
      <c r="Y792">
        <v>235.10127852967</v>
      </c>
      <c r="Z792">
        <v>213.83387027447401</v>
      </c>
      <c r="AA792">
        <v>242.52383537393601</v>
      </c>
      <c r="AB792">
        <v>0</v>
      </c>
      <c r="AC792">
        <v>221.65313809092501</v>
      </c>
      <c r="AD792">
        <v>210.44868751019999</v>
      </c>
      <c r="AE792">
        <v>223.94625969635501</v>
      </c>
      <c r="AF792">
        <v>214.09408022975401</v>
      </c>
      <c r="AG792">
        <v>211.442254693503</v>
      </c>
      <c r="AH792">
        <v>213.52452951717399</v>
      </c>
      <c r="AI792">
        <v>311.80345264710098</v>
      </c>
      <c r="AJ792">
        <v>243.938793735415</v>
      </c>
      <c r="AK792">
        <v>250.82720581606901</v>
      </c>
      <c r="AL792">
        <v>212.71214775516199</v>
      </c>
      <c r="AM792">
        <v>267.34190531190501</v>
      </c>
      <c r="AN792">
        <v>231.81052481257399</v>
      </c>
      <c r="AO792">
        <v>246.76918677367999</v>
      </c>
      <c r="AP792">
        <v>217.75559678878099</v>
      </c>
      <c r="AQ792">
        <v>895.44523475692404</v>
      </c>
      <c r="AR792">
        <v>250.113724740431</v>
      </c>
      <c r="AS792">
        <v>211.67929293317499</v>
      </c>
      <c r="AT792">
        <v>227.97392302707601</v>
      </c>
      <c r="AU792">
        <v>246.23398868888799</v>
      </c>
      <c r="AV792">
        <v>296.15585552797899</v>
      </c>
      <c r="AW792">
        <v>215.39075223037801</v>
      </c>
      <c r="AX792">
        <v>343.419137507404</v>
      </c>
    </row>
    <row r="793" spans="1:50" x14ac:dyDescent="0.25">
      <c r="A793">
        <v>203.982808022922</v>
      </c>
      <c r="B793">
        <v>255.37416082646601</v>
      </c>
      <c r="C793">
        <v>224.086361043213</v>
      </c>
      <c r="D793">
        <v>227.17782535881</v>
      </c>
      <c r="E793">
        <v>222.92915844996801</v>
      </c>
      <c r="F793">
        <v>225.283014264071</v>
      </c>
      <c r="G793">
        <v>281.150287889597</v>
      </c>
      <c r="H793">
        <v>223.26569003927</v>
      </c>
      <c r="I793">
        <v>226.49639220122299</v>
      </c>
      <c r="J793">
        <v>224.795036728317</v>
      </c>
      <c r="K793">
        <v>225.66866773657901</v>
      </c>
      <c r="L793">
        <v>208.94753748749901</v>
      </c>
      <c r="M793">
        <v>222.511814590586</v>
      </c>
      <c r="N793">
        <v>210.28700524008599</v>
      </c>
      <c r="O793">
        <v>232.08758062867199</v>
      </c>
      <c r="P793">
        <v>224.87242645314899</v>
      </c>
      <c r="Q793">
        <v>335.00974421519999</v>
      </c>
      <c r="R793">
        <v>217.71298732466099</v>
      </c>
      <c r="S793">
        <v>287.13261484411998</v>
      </c>
      <c r="T793">
        <v>221.88034933787699</v>
      </c>
      <c r="U793">
        <v>227.27660597858599</v>
      </c>
      <c r="V793">
        <v>215.54584397507799</v>
      </c>
      <c r="W793">
        <v>259.69124089405102</v>
      </c>
      <c r="X793">
        <v>274.65864031571999</v>
      </c>
      <c r="Y793">
        <v>223.988217619925</v>
      </c>
      <c r="Z793">
        <v>212.80054018896701</v>
      </c>
      <c r="AA793">
        <v>238.17308018460199</v>
      </c>
      <c r="AB793">
        <v>0</v>
      </c>
      <c r="AC793">
        <v>220.60702447848001</v>
      </c>
      <c r="AD793">
        <v>208.10248881838501</v>
      </c>
      <c r="AE793">
        <v>228.36997975222801</v>
      </c>
      <c r="AF793">
        <v>218.44314087664901</v>
      </c>
      <c r="AG793">
        <v>211</v>
      </c>
      <c r="AH793">
        <v>214.203143301718</v>
      </c>
      <c r="AI793">
        <v>321.54551865523803</v>
      </c>
      <c r="AJ793">
        <v>234.94589662365601</v>
      </c>
      <c r="AK793">
        <v>250.88763553465799</v>
      </c>
      <c r="AL793">
        <v>213.523973449892</v>
      </c>
      <c r="AM793">
        <v>270.39510012630399</v>
      </c>
      <c r="AN793">
        <v>241.69001053977601</v>
      </c>
      <c r="AO793">
        <v>247.927967208875</v>
      </c>
      <c r="AP793">
        <v>216.36171035963901</v>
      </c>
      <c r="AQ793">
        <v>828.92476885417796</v>
      </c>
      <c r="AR793">
        <v>248.23646431319301</v>
      </c>
      <c r="AS793">
        <v>212.358749325518</v>
      </c>
      <c r="AT793">
        <v>231.052696057486</v>
      </c>
      <c r="AU793">
        <v>245.273580717426</v>
      </c>
      <c r="AV793">
        <v>291.05142599676498</v>
      </c>
      <c r="AW793">
        <v>217.07842388872999</v>
      </c>
      <c r="AX793">
        <v>341.357266261446</v>
      </c>
    </row>
    <row r="794" spans="1:50" x14ac:dyDescent="0.25">
      <c r="A794">
        <v>204.24068767908301</v>
      </c>
      <c r="B794">
        <v>257.15450765496303</v>
      </c>
      <c r="C794">
        <v>223.26456364716799</v>
      </c>
      <c r="D794">
        <v>222.58968195485599</v>
      </c>
      <c r="E794">
        <v>224.70634520258599</v>
      </c>
      <c r="F794">
        <v>226.263510221339</v>
      </c>
      <c r="G794">
        <v>279.690122833825</v>
      </c>
      <c r="H794">
        <v>225.83995462440799</v>
      </c>
      <c r="I794">
        <v>224.96046748532001</v>
      </c>
      <c r="J794">
        <v>227.66834214962799</v>
      </c>
      <c r="K794">
        <v>219.259949941256</v>
      </c>
      <c r="L794">
        <v>214.02692878751199</v>
      </c>
      <c r="M794">
        <v>222.87390292267099</v>
      </c>
      <c r="N794">
        <v>213.333991674213</v>
      </c>
      <c r="O794">
        <v>236.618464371827</v>
      </c>
      <c r="P794">
        <v>221.582471787955</v>
      </c>
      <c r="Q794">
        <v>325.108639527837</v>
      </c>
      <c r="R794">
        <v>215.07289132675101</v>
      </c>
      <c r="S794">
        <v>293.24674888733199</v>
      </c>
      <c r="T794">
        <v>225.53570402831301</v>
      </c>
      <c r="U794">
        <v>228.02807802903999</v>
      </c>
      <c r="V794">
        <v>214.79476464023699</v>
      </c>
      <c r="W794">
        <v>253.67987160734</v>
      </c>
      <c r="X794">
        <v>274.24743759523102</v>
      </c>
      <c r="Y794">
        <v>219.08064156318801</v>
      </c>
      <c r="Z794">
        <v>215.71667061634199</v>
      </c>
      <c r="AA794">
        <v>234.97307667637099</v>
      </c>
      <c r="AB794">
        <v>201</v>
      </c>
      <c r="AC794">
        <v>218.59901476699099</v>
      </c>
      <c r="AD794">
        <v>208.65258832991</v>
      </c>
      <c r="AE794">
        <v>222.95614874763299</v>
      </c>
      <c r="AF794">
        <v>221.158293274589</v>
      </c>
      <c r="AG794">
        <v>211</v>
      </c>
      <c r="AH794">
        <v>214.985552923391</v>
      </c>
      <c r="AI794">
        <v>332.16140200050398</v>
      </c>
      <c r="AJ794">
        <v>235.51692301773801</v>
      </c>
      <c r="AK794">
        <v>253.77569250529899</v>
      </c>
      <c r="AL794">
        <v>215.76802000702301</v>
      </c>
      <c r="AM794">
        <v>268.44149923541897</v>
      </c>
      <c r="AN794">
        <v>250.09189923228601</v>
      </c>
      <c r="AO794">
        <v>250.68904314332201</v>
      </c>
      <c r="AP794">
        <v>217.02482394944801</v>
      </c>
      <c r="AQ794">
        <v>747.35372805398799</v>
      </c>
      <c r="AR794">
        <v>247.38883878742499</v>
      </c>
      <c r="AS794">
        <v>210.147599902591</v>
      </c>
      <c r="AT794">
        <v>232.83793040210199</v>
      </c>
      <c r="AU794">
        <v>244.085577292523</v>
      </c>
      <c r="AV794">
        <v>287.861581709196</v>
      </c>
      <c r="AW794">
        <v>220.11496506565101</v>
      </c>
      <c r="AX794">
        <v>344.16959581089799</v>
      </c>
    </row>
    <row r="795" spans="1:50" x14ac:dyDescent="0.25">
      <c r="A795">
        <v>204.498567335243</v>
      </c>
      <c r="B795">
        <v>257.50581753252499</v>
      </c>
      <c r="C795">
        <v>223.074006701222</v>
      </c>
      <c r="D795">
        <v>221.996184295061</v>
      </c>
      <c r="E795">
        <v>226.894916009833</v>
      </c>
      <c r="F795">
        <v>226.35255457333199</v>
      </c>
      <c r="G795">
        <v>282.41419991958998</v>
      </c>
      <c r="H795">
        <v>222.334969731082</v>
      </c>
      <c r="I795">
        <v>226.63035628240999</v>
      </c>
      <c r="J795">
        <v>226.80402564516399</v>
      </c>
      <c r="K795">
        <v>215.59158415219201</v>
      </c>
      <c r="L795">
        <v>215.580022243164</v>
      </c>
      <c r="M795">
        <v>225.13293437624401</v>
      </c>
      <c r="N795">
        <v>215.389427005725</v>
      </c>
      <c r="O795">
        <v>241.44501883137201</v>
      </c>
      <c r="P795">
        <v>214.368645456915</v>
      </c>
      <c r="Q795">
        <v>308.92418469395102</v>
      </c>
      <c r="R795">
        <v>213.24742650572099</v>
      </c>
      <c r="S795">
        <v>294.20351783371598</v>
      </c>
      <c r="T795">
        <v>226.49150700360499</v>
      </c>
      <c r="U795">
        <v>230.260226484882</v>
      </c>
      <c r="V795">
        <v>214.70720610024301</v>
      </c>
      <c r="W795">
        <v>251.44482226453499</v>
      </c>
      <c r="X795">
        <v>274.54726158362598</v>
      </c>
      <c r="Y795">
        <v>218.10917535607001</v>
      </c>
      <c r="Z795">
        <v>218.695878532574</v>
      </c>
      <c r="AA795">
        <v>233.91649676484599</v>
      </c>
      <c r="AB795">
        <v>201</v>
      </c>
      <c r="AC795">
        <v>216.71693027611499</v>
      </c>
      <c r="AD795">
        <v>208.99258761151</v>
      </c>
      <c r="AE795">
        <v>216.501224121333</v>
      </c>
      <c r="AF795">
        <v>224.234772792321</v>
      </c>
      <c r="AG795">
        <v>211</v>
      </c>
      <c r="AH795">
        <v>215.39082764812599</v>
      </c>
      <c r="AI795">
        <v>343.94865250581103</v>
      </c>
      <c r="AJ795">
        <v>234.46577756968401</v>
      </c>
      <c r="AK795">
        <v>252.33726151385599</v>
      </c>
      <c r="AL795">
        <v>217.265576285056</v>
      </c>
      <c r="AM795">
        <v>268.818849515149</v>
      </c>
      <c r="AN795">
        <v>260.649828154499</v>
      </c>
      <c r="AO795">
        <v>251.041975993835</v>
      </c>
      <c r="AP795">
        <v>217.04440224114899</v>
      </c>
      <c r="AQ795">
        <v>672.57980913466804</v>
      </c>
      <c r="AR795">
        <v>244.61201568418201</v>
      </c>
      <c r="AS795">
        <v>208.62798515089199</v>
      </c>
      <c r="AT795">
        <v>230.41644538073399</v>
      </c>
      <c r="AU795">
        <v>242.85998808947599</v>
      </c>
      <c r="AV795">
        <v>282.512473139485</v>
      </c>
      <c r="AW795">
        <v>218.96303234503301</v>
      </c>
      <c r="AX795">
        <v>346.58573226316702</v>
      </c>
    </row>
    <row r="796" spans="1:50" x14ac:dyDescent="0.25">
      <c r="A796">
        <v>204.756446991404</v>
      </c>
      <c r="B796">
        <v>258.76593036447298</v>
      </c>
      <c r="C796">
        <v>222.992498946924</v>
      </c>
      <c r="D796">
        <v>225.62538365495499</v>
      </c>
      <c r="E796">
        <v>227.416339521601</v>
      </c>
      <c r="F796">
        <v>223.88372324451799</v>
      </c>
      <c r="G796">
        <v>280.76065668401498</v>
      </c>
      <c r="H796">
        <v>223.82937831607799</v>
      </c>
      <c r="I796">
        <v>227.31657920376301</v>
      </c>
      <c r="J796">
        <v>222.426713940756</v>
      </c>
      <c r="K796">
        <v>212.67719597871999</v>
      </c>
      <c r="L796">
        <v>216</v>
      </c>
      <c r="M796">
        <v>219.22995181293399</v>
      </c>
      <c r="N796">
        <v>219.607995307339</v>
      </c>
      <c r="O796">
        <v>239.744423001153</v>
      </c>
      <c r="P796">
        <v>209.439900078085</v>
      </c>
      <c r="Q796">
        <v>293.73106035058601</v>
      </c>
      <c r="R796">
        <v>211.34904468601201</v>
      </c>
      <c r="S796">
        <v>297.09359892065203</v>
      </c>
      <c r="T796">
        <v>225.39582340177</v>
      </c>
      <c r="U796">
        <v>229.58556683347399</v>
      </c>
      <c r="V796">
        <v>210.127126346078</v>
      </c>
      <c r="W796">
        <v>251.76203691368599</v>
      </c>
      <c r="X796">
        <v>270.75539218771399</v>
      </c>
      <c r="Y796">
        <v>214.79479423234699</v>
      </c>
      <c r="Z796">
        <v>220.24317567650101</v>
      </c>
      <c r="AA796">
        <v>228.84522988099499</v>
      </c>
      <c r="AB796">
        <v>206.756807755301</v>
      </c>
      <c r="AC796">
        <v>211.590529837888</v>
      </c>
      <c r="AD796">
        <v>207.22862854847301</v>
      </c>
      <c r="AE796">
        <v>218.87803873216899</v>
      </c>
      <c r="AF796">
        <v>227.26366240289201</v>
      </c>
      <c r="AG796">
        <v>0</v>
      </c>
      <c r="AH796">
        <v>220.54575621646501</v>
      </c>
      <c r="AI796">
        <v>360.73313635423898</v>
      </c>
      <c r="AJ796">
        <v>234.385924997773</v>
      </c>
      <c r="AK796">
        <v>249.21473502694801</v>
      </c>
      <c r="AL796">
        <v>218.970552622681</v>
      </c>
      <c r="AM796">
        <v>264.29201312413102</v>
      </c>
      <c r="AN796">
        <v>264.65067803809899</v>
      </c>
      <c r="AO796">
        <v>252.585755592532</v>
      </c>
      <c r="AP796">
        <v>216.86153767997101</v>
      </c>
      <c r="AQ796">
        <v>599.34995427079002</v>
      </c>
      <c r="AR796">
        <v>243.18333285088099</v>
      </c>
      <c r="AS796">
        <v>211.37907029381699</v>
      </c>
      <c r="AT796">
        <v>231.52208679179799</v>
      </c>
      <c r="AU796">
        <v>240.92236347538699</v>
      </c>
      <c r="AV796">
        <v>278.04225534566001</v>
      </c>
      <c r="AW796">
        <v>217.55691005132101</v>
      </c>
      <c r="AX796">
        <v>337.71848124135801</v>
      </c>
    </row>
    <row r="797" spans="1:50" x14ac:dyDescent="0.25">
      <c r="A797">
        <v>205.01432664756399</v>
      </c>
      <c r="B797">
        <v>264.238021391095</v>
      </c>
      <c r="C797">
        <v>224.743908446739</v>
      </c>
      <c r="D797">
        <v>226.61529039552701</v>
      </c>
      <c r="E797">
        <v>229.38255080649901</v>
      </c>
      <c r="F797">
        <v>224.66937901574801</v>
      </c>
      <c r="G797">
        <v>286.48463535919598</v>
      </c>
      <c r="H797">
        <v>223.83618917664799</v>
      </c>
      <c r="I797">
        <v>229.87482105562501</v>
      </c>
      <c r="J797">
        <v>230.47474053649699</v>
      </c>
      <c r="K797">
        <v>212.17052428614599</v>
      </c>
      <c r="L797">
        <v>218.67837306727199</v>
      </c>
      <c r="M797">
        <v>214.37530080202399</v>
      </c>
      <c r="N797">
        <v>217.44212936148801</v>
      </c>
      <c r="O797">
        <v>239.62828890887999</v>
      </c>
      <c r="P797">
        <v>208.32538184084001</v>
      </c>
      <c r="Q797">
        <v>284.20001163413002</v>
      </c>
      <c r="R797">
        <v>211.98444895069301</v>
      </c>
      <c r="S797">
        <v>292.68303541599101</v>
      </c>
      <c r="T797">
        <v>226.79669116895101</v>
      </c>
      <c r="U797">
        <v>231.439501155931</v>
      </c>
      <c r="V797">
        <v>209.68695492925801</v>
      </c>
      <c r="W797">
        <v>252.552456054326</v>
      </c>
      <c r="X797">
        <v>273.35349853380501</v>
      </c>
      <c r="Y797">
        <v>213.84989052884501</v>
      </c>
      <c r="Z797">
        <v>218.42349849579301</v>
      </c>
      <c r="AA797">
        <v>229.13534278735301</v>
      </c>
      <c r="AB797">
        <v>210.65001860176099</v>
      </c>
      <c r="AC797">
        <v>208.05740581570601</v>
      </c>
      <c r="AD797">
        <v>208.19595288512201</v>
      </c>
      <c r="AE797">
        <v>219.70635066864199</v>
      </c>
      <c r="AF797">
        <v>228.12608420256299</v>
      </c>
      <c r="AG797">
        <v>0</v>
      </c>
      <c r="AH797">
        <v>224.04614246265001</v>
      </c>
      <c r="AI797">
        <v>376.33422028655002</v>
      </c>
      <c r="AJ797">
        <v>233.32089810378201</v>
      </c>
      <c r="AK797">
        <v>248.763677809841</v>
      </c>
      <c r="AL797">
        <v>217.19203885221401</v>
      </c>
      <c r="AM797">
        <v>260.39315217989099</v>
      </c>
      <c r="AN797">
        <v>262.64704812702598</v>
      </c>
      <c r="AO797">
        <v>254.49891460368201</v>
      </c>
      <c r="AP797">
        <v>218.46409720966199</v>
      </c>
      <c r="AQ797">
        <v>564.30013955759296</v>
      </c>
      <c r="AR797">
        <v>244.481382066354</v>
      </c>
      <c r="AS797">
        <v>211.50907083534099</v>
      </c>
      <c r="AT797">
        <v>233.72176026416</v>
      </c>
      <c r="AU797">
        <v>237.15886021096301</v>
      </c>
      <c r="AV797">
        <v>273.47790697389001</v>
      </c>
      <c r="AW797">
        <v>215.65407265090801</v>
      </c>
      <c r="AX797">
        <v>338.72955147329702</v>
      </c>
    </row>
    <row r="798" spans="1:50" x14ac:dyDescent="0.25">
      <c r="A798">
        <v>205.272206303724</v>
      </c>
      <c r="B798">
        <v>271.92377222050902</v>
      </c>
      <c r="C798">
        <v>229.175010041468</v>
      </c>
      <c r="D798">
        <v>231.71336227860101</v>
      </c>
      <c r="E798">
        <v>228.463969351099</v>
      </c>
      <c r="F798">
        <v>220.99384301889799</v>
      </c>
      <c r="G798">
        <v>297.47407702019501</v>
      </c>
      <c r="H798">
        <v>218.96412296682001</v>
      </c>
      <c r="I798">
        <v>232.80971285810401</v>
      </c>
      <c r="J798">
        <v>238.506128398698</v>
      </c>
      <c r="K798">
        <v>209.949167378303</v>
      </c>
      <c r="L798">
        <v>220.003268479306</v>
      </c>
      <c r="M798">
        <v>209.08167876169</v>
      </c>
      <c r="N798">
        <v>215.92264771957099</v>
      </c>
      <c r="O798">
        <v>237.52811582532499</v>
      </c>
      <c r="P798">
        <v>208.30786827763899</v>
      </c>
      <c r="Q798">
        <v>280.31148738248203</v>
      </c>
      <c r="R798">
        <v>211.64134365385499</v>
      </c>
      <c r="S798">
        <v>284.48181055818299</v>
      </c>
      <c r="T798">
        <v>228.008238634164</v>
      </c>
      <c r="U798">
        <v>229.870063852057</v>
      </c>
      <c r="V798">
        <v>208.85410587815301</v>
      </c>
      <c r="W798">
        <v>253.663874721518</v>
      </c>
      <c r="X798">
        <v>275.273669906289</v>
      </c>
      <c r="Y798">
        <v>212.23231370087299</v>
      </c>
      <c r="Z798">
        <v>217.070670930087</v>
      </c>
      <c r="AA798">
        <v>230.20329653252301</v>
      </c>
      <c r="AB798">
        <v>211.33997676812501</v>
      </c>
      <c r="AC798">
        <v>206.03714895003401</v>
      </c>
      <c r="AD798">
        <v>208.19595288512201</v>
      </c>
      <c r="AE798">
        <v>218.79648864728401</v>
      </c>
      <c r="AF798">
        <v>236.00926658116299</v>
      </c>
      <c r="AG798">
        <v>0</v>
      </c>
      <c r="AH798">
        <v>227</v>
      </c>
      <c r="AI798">
        <v>415.10176164731098</v>
      </c>
      <c r="AJ798">
        <v>232.652909967602</v>
      </c>
      <c r="AK798">
        <v>246.35214087978201</v>
      </c>
      <c r="AL798">
        <v>218.09658153193701</v>
      </c>
      <c r="AM798">
        <v>252.733913713806</v>
      </c>
      <c r="AN798">
        <v>257.55286658449199</v>
      </c>
      <c r="AO798">
        <v>256.51820856387502</v>
      </c>
      <c r="AP798">
        <v>217.49647681061299</v>
      </c>
      <c r="AQ798">
        <v>539.26919720457295</v>
      </c>
      <c r="AR798">
        <v>241.958305681849</v>
      </c>
      <c r="AS798">
        <v>211.90730906224499</v>
      </c>
      <c r="AT798">
        <v>235.07403591682001</v>
      </c>
      <c r="AU798">
        <v>234.367504363677</v>
      </c>
      <c r="AV798">
        <v>271.91952292728803</v>
      </c>
      <c r="AW798">
        <v>214.15080183255299</v>
      </c>
      <c r="AX798">
        <v>337.91860015128799</v>
      </c>
    </row>
    <row r="799" spans="1:50" x14ac:dyDescent="0.25">
      <c r="A799">
        <v>205.53008595988501</v>
      </c>
      <c r="B799">
        <v>278.16352407985897</v>
      </c>
      <c r="C799">
        <v>227.451250144244</v>
      </c>
      <c r="D799">
        <v>235.16334202440601</v>
      </c>
      <c r="E799">
        <v>227.674134943506</v>
      </c>
      <c r="F799">
        <v>217.51376282280401</v>
      </c>
      <c r="G799">
        <v>304.40883540262598</v>
      </c>
      <c r="H799">
        <v>225.68285216491901</v>
      </c>
      <c r="I799">
        <v>230.67877901627401</v>
      </c>
      <c r="J799">
        <v>218.284779037449</v>
      </c>
      <c r="K799">
        <v>212.73050006034501</v>
      </c>
      <c r="L799">
        <v>213.245855135515</v>
      </c>
      <c r="M799">
        <v>212.74683919557501</v>
      </c>
      <c r="N799">
        <v>211.56816382658201</v>
      </c>
      <c r="O799">
        <v>239.21082003329701</v>
      </c>
      <c r="P799">
        <v>208.30786827763899</v>
      </c>
      <c r="Q799">
        <v>277.57141410608898</v>
      </c>
      <c r="R799">
        <v>215.47859208248701</v>
      </c>
      <c r="S799">
        <v>268.32846868584801</v>
      </c>
      <c r="T799">
        <v>226.658906959175</v>
      </c>
      <c r="U799">
        <v>238.54204205877301</v>
      </c>
      <c r="V799">
        <v>211.90328738099899</v>
      </c>
      <c r="W799">
        <v>249.19159570175299</v>
      </c>
      <c r="X799">
        <v>278.11713615963998</v>
      </c>
      <c r="Y799">
        <v>208.65409807904001</v>
      </c>
      <c r="Z799">
        <v>215.26544085606</v>
      </c>
      <c r="AA799">
        <v>232.96465701633599</v>
      </c>
      <c r="AB799">
        <v>215.27664741368801</v>
      </c>
      <c r="AC799">
        <v>215.34513570806399</v>
      </c>
      <c r="AD799">
        <v>202.84896894955099</v>
      </c>
      <c r="AE799">
        <v>219.25123240751</v>
      </c>
      <c r="AF799">
        <v>231.34606332501099</v>
      </c>
      <c r="AG799">
        <v>210</v>
      </c>
      <c r="AH799">
        <v>227.70727643626799</v>
      </c>
      <c r="AI799">
        <v>491.53147044743201</v>
      </c>
      <c r="AJ799">
        <v>224.49437636795</v>
      </c>
      <c r="AK799">
        <v>242.14081804986401</v>
      </c>
      <c r="AL799">
        <v>215.397289713031</v>
      </c>
      <c r="AM799">
        <v>247.97412917638599</v>
      </c>
      <c r="AN799">
        <v>247.78943098469901</v>
      </c>
      <c r="AO799">
        <v>263.11577274154803</v>
      </c>
      <c r="AP799">
        <v>220.00464595225199</v>
      </c>
      <c r="AQ799">
        <v>497.136911034842</v>
      </c>
      <c r="AR799">
        <v>243.36972481783801</v>
      </c>
      <c r="AS799">
        <v>215.55478150222601</v>
      </c>
      <c r="AT799">
        <v>238.25098783847201</v>
      </c>
      <c r="AU799">
        <v>232.66828542883701</v>
      </c>
      <c r="AV799">
        <v>270.76503381053402</v>
      </c>
      <c r="AW799">
        <v>213.079880914565</v>
      </c>
      <c r="AX799">
        <v>333.087409775965</v>
      </c>
    </row>
    <row r="800" spans="1:50" x14ac:dyDescent="0.25">
      <c r="A800">
        <v>205.787965616045</v>
      </c>
      <c r="B800">
        <v>282.96519052564099</v>
      </c>
      <c r="C800">
        <v>224.880153823429</v>
      </c>
      <c r="D800">
        <v>236.765369330445</v>
      </c>
      <c r="E800">
        <v>227.893369434275</v>
      </c>
      <c r="F800">
        <v>216.3993893162</v>
      </c>
      <c r="G800">
        <v>313.69164300529098</v>
      </c>
      <c r="H800">
        <v>226.20869924535901</v>
      </c>
      <c r="I800">
        <v>228.790216603712</v>
      </c>
      <c r="J800">
        <v>215.856780903122</v>
      </c>
      <c r="K800">
        <v>213.525457381845</v>
      </c>
      <c r="L800">
        <v>211.886943706062</v>
      </c>
      <c r="M800">
        <v>214.34042798904301</v>
      </c>
      <c r="N800">
        <v>211.06999216320301</v>
      </c>
      <c r="O800">
        <v>238.787800998222</v>
      </c>
      <c r="P800">
        <v>208.51081753389099</v>
      </c>
      <c r="Q800">
        <v>277.74175850118797</v>
      </c>
      <c r="R800">
        <v>216.317340905968</v>
      </c>
      <c r="S800">
        <v>265.25202571223502</v>
      </c>
      <c r="T800">
        <v>226.461066917729</v>
      </c>
      <c r="U800">
        <v>237.22018231822599</v>
      </c>
      <c r="V800">
        <v>211.615581920745</v>
      </c>
      <c r="W800">
        <v>247.39632099133399</v>
      </c>
      <c r="X800">
        <v>284.947750972054</v>
      </c>
      <c r="Y800">
        <v>208.60127104722</v>
      </c>
      <c r="Z800">
        <v>214.64803743672499</v>
      </c>
      <c r="AA800">
        <v>231.89812487859001</v>
      </c>
      <c r="AB800">
        <v>214.48340175716899</v>
      </c>
      <c r="AC800">
        <v>214.23238715206</v>
      </c>
      <c r="AD800">
        <v>203.139499012605</v>
      </c>
      <c r="AE800">
        <v>218.38315080450801</v>
      </c>
      <c r="AF800">
        <v>230.362228314204</v>
      </c>
      <c r="AG800">
        <v>210</v>
      </c>
      <c r="AH800">
        <v>226.801930425959</v>
      </c>
      <c r="AI800">
        <v>520.25913823525298</v>
      </c>
      <c r="AJ800">
        <v>222.24390742042701</v>
      </c>
      <c r="AK800">
        <v>242.32114627828801</v>
      </c>
      <c r="AL800">
        <v>214.99353056091999</v>
      </c>
      <c r="AM800">
        <v>245.582635429086</v>
      </c>
      <c r="AN800">
        <v>237.805228437594</v>
      </c>
      <c r="AO800">
        <v>267.02819654412701</v>
      </c>
      <c r="AP800">
        <v>221.41143122891901</v>
      </c>
      <c r="AQ800">
        <v>477.572266158231</v>
      </c>
      <c r="AR800">
        <v>243.525546486595</v>
      </c>
      <c r="AS800">
        <v>214.49810427009101</v>
      </c>
      <c r="AT800">
        <v>240.48535311221201</v>
      </c>
      <c r="AU800">
        <v>229.86798559145299</v>
      </c>
      <c r="AV800">
        <v>268.52071426710899</v>
      </c>
      <c r="AW800">
        <v>212.27302952502399</v>
      </c>
      <c r="AX800">
        <v>336.87861932178203</v>
      </c>
    </row>
    <row r="801" spans="1:50" x14ac:dyDescent="0.25">
      <c r="A801">
        <v>206.04584527220601</v>
      </c>
      <c r="B801">
        <v>283.82328147522401</v>
      </c>
      <c r="C801">
        <v>223.89977151422099</v>
      </c>
      <c r="D801">
        <v>235.06134962099699</v>
      </c>
      <c r="E801">
        <v>226.08663340668701</v>
      </c>
      <c r="F801">
        <v>215.44996881031901</v>
      </c>
      <c r="G801">
        <v>319.57434580268898</v>
      </c>
      <c r="H801">
        <v>225.65430183363901</v>
      </c>
      <c r="I801">
        <v>230.57295559933999</v>
      </c>
      <c r="J801">
        <v>213.583466651555</v>
      </c>
      <c r="K801">
        <v>214.41673720955399</v>
      </c>
      <c r="L801">
        <v>211.886943706062</v>
      </c>
      <c r="M801">
        <v>217.649231006701</v>
      </c>
      <c r="N801">
        <v>209.812587062603</v>
      </c>
      <c r="O801">
        <v>245.60956826578499</v>
      </c>
      <c r="P801">
        <v>213</v>
      </c>
      <c r="Q801">
        <v>280.22373030600602</v>
      </c>
      <c r="R801">
        <v>217.05208409495401</v>
      </c>
      <c r="S801">
        <v>255.26952163135499</v>
      </c>
      <c r="T801">
        <v>228.71240980330299</v>
      </c>
      <c r="U801">
        <v>232.627634232144</v>
      </c>
      <c r="V801">
        <v>210.93925420977601</v>
      </c>
      <c r="W801">
        <v>241.185623259685</v>
      </c>
      <c r="X801">
        <v>287.25939035363302</v>
      </c>
      <c r="Y801">
        <v>210.459039336171</v>
      </c>
      <c r="Z801">
        <v>212.847465766727</v>
      </c>
      <c r="AA801">
        <v>230.409527755645</v>
      </c>
      <c r="AB801">
        <v>214.31755442705099</v>
      </c>
      <c r="AC801">
        <v>211.58606659021601</v>
      </c>
      <c r="AD801">
        <v>203.55306369742399</v>
      </c>
      <c r="AE801">
        <v>212.94255188743901</v>
      </c>
      <c r="AF801">
        <v>226.76489646754499</v>
      </c>
      <c r="AG801">
        <v>210</v>
      </c>
      <c r="AH801">
        <v>226.801930425959</v>
      </c>
      <c r="AI801">
        <v>578.82395507934905</v>
      </c>
      <c r="AJ801">
        <v>218.45314390145299</v>
      </c>
      <c r="AK801">
        <v>239.32470892036901</v>
      </c>
      <c r="AL801">
        <v>217.35235750746801</v>
      </c>
      <c r="AM801">
        <v>238.63603421462301</v>
      </c>
      <c r="AN801">
        <v>231.414789967768</v>
      </c>
      <c r="AO801">
        <v>270.90757265895002</v>
      </c>
      <c r="AP801">
        <v>223.15576078540099</v>
      </c>
      <c r="AQ801">
        <v>442.56720881964702</v>
      </c>
      <c r="AR801">
        <v>238.44130506002099</v>
      </c>
      <c r="AS801">
        <v>213.01338463616801</v>
      </c>
      <c r="AT801">
        <v>236.147939008599</v>
      </c>
      <c r="AU801">
        <v>233.037101175413</v>
      </c>
      <c r="AV801">
        <v>268.81877168111498</v>
      </c>
      <c r="AW801">
        <v>215.062278126991</v>
      </c>
      <c r="AX801">
        <v>330.47066003220698</v>
      </c>
    </row>
    <row r="802" spans="1:50" x14ac:dyDescent="0.25">
      <c r="A802">
        <v>206.30372492836599</v>
      </c>
      <c r="B802">
        <v>285.49799502813403</v>
      </c>
      <c r="C802">
        <v>222.35822680170401</v>
      </c>
      <c r="D802">
        <v>232.183544827649</v>
      </c>
      <c r="E802">
        <v>229.84615538392899</v>
      </c>
      <c r="F802">
        <v>220.04093923482401</v>
      </c>
      <c r="G802">
        <v>318.75479500535602</v>
      </c>
      <c r="H802">
        <v>228.55221354758999</v>
      </c>
      <c r="I802">
        <v>227.06264605682301</v>
      </c>
      <c r="J802">
        <v>208.74530472953501</v>
      </c>
      <c r="K802">
        <v>215.55395757908499</v>
      </c>
      <c r="L802">
        <v>205.50974277682599</v>
      </c>
      <c r="M802">
        <v>222.81987540844901</v>
      </c>
      <c r="N802">
        <v>208.762158788584</v>
      </c>
      <c r="O802">
        <v>247.86876852641399</v>
      </c>
      <c r="P802">
        <v>213</v>
      </c>
      <c r="Q802">
        <v>271.65070845484797</v>
      </c>
      <c r="R802">
        <v>224.787266511398</v>
      </c>
      <c r="S802">
        <v>255.18711792091099</v>
      </c>
      <c r="T802">
        <v>227.36417532604901</v>
      </c>
      <c r="U802">
        <v>234.86623665433899</v>
      </c>
      <c r="V802">
        <v>211.843163796689</v>
      </c>
      <c r="W802">
        <v>237.244865015632</v>
      </c>
      <c r="X802">
        <v>288.02554429908201</v>
      </c>
      <c r="Y802">
        <v>211.10301886235999</v>
      </c>
      <c r="Z802">
        <v>212.952685021652</v>
      </c>
      <c r="AA802">
        <v>229.420260158747</v>
      </c>
      <c r="AB802">
        <v>213.55329714976301</v>
      </c>
      <c r="AC802">
        <v>211.35886232945501</v>
      </c>
      <c r="AD802">
        <v>204.311346077742</v>
      </c>
      <c r="AE802">
        <v>211.83288706239</v>
      </c>
      <c r="AF802">
        <v>225.70230631520599</v>
      </c>
      <c r="AG802">
        <v>206.30031382856299</v>
      </c>
      <c r="AH802">
        <v>224.81053290749901</v>
      </c>
      <c r="AI802">
        <v>636.48589671339198</v>
      </c>
      <c r="AJ802">
        <v>218.638417584151</v>
      </c>
      <c r="AK802">
        <v>233.194250186088</v>
      </c>
      <c r="AL802">
        <v>215.555155987115</v>
      </c>
      <c r="AM802">
        <v>241.42720354871199</v>
      </c>
      <c r="AN802">
        <v>229.44908653847801</v>
      </c>
      <c r="AO802">
        <v>275.42985094709701</v>
      </c>
      <c r="AP802">
        <v>223.02806335475199</v>
      </c>
      <c r="AQ802">
        <v>417.10352164992401</v>
      </c>
      <c r="AR802">
        <v>235.12710937006599</v>
      </c>
      <c r="AS802">
        <v>212.203173255216</v>
      </c>
      <c r="AT802">
        <v>231.997087636776</v>
      </c>
      <c r="AU802">
        <v>232.74114095889701</v>
      </c>
      <c r="AV802">
        <v>270.41961593934502</v>
      </c>
      <c r="AW802">
        <v>214.375039912022</v>
      </c>
      <c r="AX802">
        <v>326.81960867409299</v>
      </c>
    </row>
    <row r="803" spans="1:50" x14ac:dyDescent="0.25">
      <c r="A803">
        <v>206.561604584527</v>
      </c>
      <c r="B803">
        <v>287.94942277017299</v>
      </c>
      <c r="C803">
        <v>221.58081445037999</v>
      </c>
      <c r="D803">
        <v>230.16821282865999</v>
      </c>
      <c r="E803">
        <v>232.82038612549701</v>
      </c>
      <c r="F803">
        <v>222.84671758715001</v>
      </c>
      <c r="G803">
        <v>316.76487571029202</v>
      </c>
      <c r="H803">
        <v>229.16060085503</v>
      </c>
      <c r="I803">
        <v>225.60136761350199</v>
      </c>
      <c r="J803">
        <v>207.14334183588099</v>
      </c>
      <c r="K803">
        <v>215.67516489244301</v>
      </c>
      <c r="L803">
        <v>200</v>
      </c>
      <c r="M803">
        <v>225.17037744160999</v>
      </c>
      <c r="N803">
        <v>207.51060762064</v>
      </c>
      <c r="O803">
        <v>248.70535118797599</v>
      </c>
      <c r="P803">
        <v>0</v>
      </c>
      <c r="Q803">
        <v>264.87480258410397</v>
      </c>
      <c r="R803">
        <v>229.12794200193099</v>
      </c>
      <c r="S803">
        <v>257.70266926112203</v>
      </c>
      <c r="T803">
        <v>227.18650726624099</v>
      </c>
      <c r="U803">
        <v>235.94690996447301</v>
      </c>
      <c r="V803">
        <v>212.04762222139601</v>
      </c>
      <c r="W803">
        <v>235.56025169220899</v>
      </c>
      <c r="X803">
        <v>288.04106460231202</v>
      </c>
      <c r="Y803">
        <v>211.23718016145199</v>
      </c>
      <c r="Z803">
        <v>212.68419482416499</v>
      </c>
      <c r="AA803">
        <v>228.34852834308899</v>
      </c>
      <c r="AB803">
        <v>213.24404168409001</v>
      </c>
      <c r="AC803">
        <v>211.03718930984499</v>
      </c>
      <c r="AD803">
        <v>205.50505669000799</v>
      </c>
      <c r="AE803">
        <v>210.75759260662099</v>
      </c>
      <c r="AF803">
        <v>225.62828972673</v>
      </c>
      <c r="AG803">
        <v>206.02151535665001</v>
      </c>
      <c r="AH803">
        <v>224.13877990227701</v>
      </c>
      <c r="AI803">
        <v>665.35113764121297</v>
      </c>
      <c r="AJ803">
        <v>219.02168135128301</v>
      </c>
      <c r="AK803">
        <v>229.199733871359</v>
      </c>
      <c r="AL803">
        <v>214.70781679455499</v>
      </c>
      <c r="AM803">
        <v>242.51285628815299</v>
      </c>
      <c r="AN803">
        <v>228.02306802978299</v>
      </c>
      <c r="AO803">
        <v>279.63998983792902</v>
      </c>
      <c r="AP803">
        <v>222.61740670294901</v>
      </c>
      <c r="AQ803">
        <v>398.887253294206</v>
      </c>
      <c r="AR803">
        <v>233.225372699433</v>
      </c>
      <c r="AS803">
        <v>211.78929312707501</v>
      </c>
      <c r="AT803">
        <v>228.73758735569501</v>
      </c>
      <c r="AU803">
        <v>232.36441989464501</v>
      </c>
      <c r="AV803">
        <v>271.22105606055101</v>
      </c>
      <c r="AW803">
        <v>214.058309569578</v>
      </c>
      <c r="AX803">
        <v>323.900730515004</v>
      </c>
    </row>
    <row r="804" spans="1:50" x14ac:dyDescent="0.25">
      <c r="A804">
        <v>206.81948424068699</v>
      </c>
      <c r="B804">
        <v>292.94082524191799</v>
      </c>
      <c r="C804">
        <v>219.69865429803701</v>
      </c>
      <c r="D804">
        <v>226.684121150257</v>
      </c>
      <c r="E804">
        <v>233.51828051704899</v>
      </c>
      <c r="F804">
        <v>225.21005438167299</v>
      </c>
      <c r="G804">
        <v>308.81291385209101</v>
      </c>
      <c r="H804">
        <v>220.588655810408</v>
      </c>
      <c r="I804">
        <v>225.10111229311099</v>
      </c>
      <c r="J804">
        <v>212.24814627945099</v>
      </c>
      <c r="K804">
        <v>213.91549261813699</v>
      </c>
      <c r="L804">
        <v>0</v>
      </c>
      <c r="M804">
        <v>223.76447184997701</v>
      </c>
      <c r="N804">
        <v>207.51460059725301</v>
      </c>
      <c r="O804">
        <v>247.57197396404499</v>
      </c>
      <c r="P804">
        <v>0</v>
      </c>
      <c r="Q804">
        <v>249.95279612679701</v>
      </c>
      <c r="R804">
        <v>236.87235928596999</v>
      </c>
      <c r="S804">
        <v>250.27127617902201</v>
      </c>
      <c r="T804">
        <v>227.53850369217801</v>
      </c>
      <c r="U804">
        <v>232.43556546671999</v>
      </c>
      <c r="V804">
        <v>210.31688360510401</v>
      </c>
      <c r="W804">
        <v>230.12546160670601</v>
      </c>
      <c r="X804">
        <v>277.95564597791798</v>
      </c>
      <c r="Y804">
        <v>210.63331660012901</v>
      </c>
      <c r="Z804">
        <v>208.682036297406</v>
      </c>
      <c r="AA804">
        <v>217.773840393396</v>
      </c>
      <c r="AB804">
        <v>201</v>
      </c>
      <c r="AC804">
        <v>206.470424543436</v>
      </c>
      <c r="AD804">
        <v>214.85177147678601</v>
      </c>
      <c r="AE804">
        <v>207.124597272709</v>
      </c>
      <c r="AF804">
        <v>229.41324502553999</v>
      </c>
      <c r="AG804">
        <v>211.097337315022</v>
      </c>
      <c r="AH804">
        <v>219</v>
      </c>
      <c r="AI804">
        <v>725.11807654624704</v>
      </c>
      <c r="AJ804">
        <v>221.63460388119401</v>
      </c>
      <c r="AK804">
        <v>219.86541283631499</v>
      </c>
      <c r="AL804">
        <v>216.03321630673699</v>
      </c>
      <c r="AM804">
        <v>237.41351695465701</v>
      </c>
      <c r="AN804">
        <v>225.32789199284801</v>
      </c>
      <c r="AO804">
        <v>278.00422124368401</v>
      </c>
      <c r="AP804">
        <v>218.019907304687</v>
      </c>
      <c r="AQ804">
        <v>348.06700829605501</v>
      </c>
      <c r="AR804">
        <v>231.488231603706</v>
      </c>
      <c r="AS804">
        <v>211.64666773694699</v>
      </c>
      <c r="AT804">
        <v>225.66033488058801</v>
      </c>
      <c r="AU804">
        <v>236.84169194318201</v>
      </c>
      <c r="AV804">
        <v>274.72295952651803</v>
      </c>
      <c r="AW804">
        <v>214.880410729343</v>
      </c>
      <c r="AX804">
        <v>318.44737933695001</v>
      </c>
    </row>
    <row r="805" spans="1:50" x14ac:dyDescent="0.25">
      <c r="A805">
        <v>207.077363896848</v>
      </c>
      <c r="B805">
        <v>294.71199211372999</v>
      </c>
      <c r="C805">
        <v>221.69880931754301</v>
      </c>
      <c r="D805">
        <v>231.48570077965999</v>
      </c>
      <c r="E805">
        <v>231.79468672388799</v>
      </c>
      <c r="F805">
        <v>225.079281199116</v>
      </c>
      <c r="G805">
        <v>307.62830994439702</v>
      </c>
      <c r="H805">
        <v>223.86866406105301</v>
      </c>
      <c r="I805">
        <v>221.86902036502099</v>
      </c>
      <c r="J805">
        <v>214.44283499543499</v>
      </c>
      <c r="K805">
        <v>212.91350277444201</v>
      </c>
      <c r="L805">
        <v>0</v>
      </c>
      <c r="M805">
        <v>225.155062346584</v>
      </c>
      <c r="N805">
        <v>207.51460059725301</v>
      </c>
      <c r="O805">
        <v>246.37982031713199</v>
      </c>
      <c r="P805">
        <v>0</v>
      </c>
      <c r="Q805">
        <v>243.43080720419701</v>
      </c>
      <c r="R805">
        <v>243.278596261285</v>
      </c>
      <c r="S805">
        <v>252.18257033464599</v>
      </c>
      <c r="T805">
        <v>229.985513828432</v>
      </c>
      <c r="U805">
        <v>234.566473166805</v>
      </c>
      <c r="V805">
        <v>211.124843382492</v>
      </c>
      <c r="W805">
        <v>229.93274211469301</v>
      </c>
      <c r="X805">
        <v>272.92652556475099</v>
      </c>
      <c r="Y805">
        <v>209.20213652682699</v>
      </c>
      <c r="Z805">
        <v>212.06141733239599</v>
      </c>
      <c r="AA805">
        <v>215.58755191659</v>
      </c>
      <c r="AB805">
        <v>200.99999999999901</v>
      </c>
      <c r="AC805">
        <v>205.768548483632</v>
      </c>
      <c r="AD805">
        <v>216.80488035689399</v>
      </c>
      <c r="AE805">
        <v>209.832586886776</v>
      </c>
      <c r="AF805">
        <v>230.21711466876201</v>
      </c>
      <c r="AG805">
        <v>212.40869320353099</v>
      </c>
      <c r="AH805">
        <v>214.147817388775</v>
      </c>
      <c r="AI805">
        <v>811.15572573660802</v>
      </c>
      <c r="AJ805">
        <v>227.31757334316299</v>
      </c>
      <c r="AK805">
        <v>218.98311527035901</v>
      </c>
      <c r="AL805">
        <v>220.11133710338299</v>
      </c>
      <c r="AM805">
        <v>237.23743232549401</v>
      </c>
      <c r="AN805">
        <v>227.54460789672899</v>
      </c>
      <c r="AO805">
        <v>278.376072863236</v>
      </c>
      <c r="AP805">
        <v>216.999694160286</v>
      </c>
      <c r="AQ805">
        <v>340.57364400122702</v>
      </c>
      <c r="AR805">
        <v>231.601558929487</v>
      </c>
      <c r="AS805">
        <v>216.17191086429099</v>
      </c>
      <c r="AT805">
        <v>228.54047493178501</v>
      </c>
      <c r="AU805">
        <v>231.4851296825</v>
      </c>
      <c r="AV805">
        <v>274.14111551357098</v>
      </c>
      <c r="AW805">
        <v>215.206458366817</v>
      </c>
      <c r="AX805">
        <v>318.08417253773001</v>
      </c>
    </row>
    <row r="806" spans="1:50" x14ac:dyDescent="0.25">
      <c r="A806">
        <v>207.33524355300801</v>
      </c>
      <c r="B806">
        <v>295.00192896332197</v>
      </c>
      <c r="C806">
        <v>223.12459511228701</v>
      </c>
      <c r="D806">
        <v>235.79191143714201</v>
      </c>
      <c r="E806">
        <v>229.42942649994299</v>
      </c>
      <c r="F806">
        <v>224.69144097241801</v>
      </c>
      <c r="G806">
        <v>307.318916297263</v>
      </c>
      <c r="H806">
        <v>226.17128354152501</v>
      </c>
      <c r="I806">
        <v>219.79323800341299</v>
      </c>
      <c r="J806">
        <v>216.75611971665001</v>
      </c>
      <c r="K806">
        <v>212.12405399139701</v>
      </c>
      <c r="L806">
        <v>0</v>
      </c>
      <c r="M806">
        <v>226.00563748812701</v>
      </c>
      <c r="N806">
        <v>207.51460059725301</v>
      </c>
      <c r="O806">
        <v>245.359763555987</v>
      </c>
      <c r="P806">
        <v>0</v>
      </c>
      <c r="Q806">
        <v>237.01650187964199</v>
      </c>
      <c r="R806">
        <v>248.67172394510999</v>
      </c>
      <c r="S806">
        <v>251.12677435682599</v>
      </c>
      <c r="T806">
        <v>231.401149732877</v>
      </c>
      <c r="U806">
        <v>236.542710695301</v>
      </c>
      <c r="V806">
        <v>212.10480173235899</v>
      </c>
      <c r="W806">
        <v>228.952881217704</v>
      </c>
      <c r="X806">
        <v>270.79000924636199</v>
      </c>
      <c r="Y806">
        <v>208.013771071326</v>
      </c>
      <c r="Z806">
        <v>215.99925182211001</v>
      </c>
      <c r="AA806">
        <v>213.95679302733001</v>
      </c>
      <c r="AB806">
        <v>0</v>
      </c>
      <c r="AC806">
        <v>204.99288375287301</v>
      </c>
      <c r="AD806">
        <v>218.959338918361</v>
      </c>
      <c r="AE806">
        <v>212.20577042997101</v>
      </c>
      <c r="AF806">
        <v>231.30090826139701</v>
      </c>
      <c r="AG806">
        <v>213.25239941020101</v>
      </c>
      <c r="AH806">
        <v>211.48932562930901</v>
      </c>
      <c r="AI806">
        <v>878.12113663657397</v>
      </c>
      <c r="AJ806">
        <v>231.60775969090099</v>
      </c>
      <c r="AK806">
        <v>218.51294368788101</v>
      </c>
      <c r="AL806">
        <v>223.27654145476399</v>
      </c>
      <c r="AM806">
        <v>236.13476630306599</v>
      </c>
      <c r="AN806">
        <v>228.424709420749</v>
      </c>
      <c r="AO806">
        <v>279.03019570053601</v>
      </c>
      <c r="AP806">
        <v>215.74992039036599</v>
      </c>
      <c r="AQ806">
        <v>328.477604868801</v>
      </c>
      <c r="AR806">
        <v>231.97386338472199</v>
      </c>
      <c r="AS806">
        <v>220.699978803222</v>
      </c>
      <c r="AT806">
        <v>230.74192937097899</v>
      </c>
      <c r="AU806">
        <v>229.02081335080399</v>
      </c>
      <c r="AV806">
        <v>272.442516980486</v>
      </c>
      <c r="AW806">
        <v>216.12577109544901</v>
      </c>
      <c r="AX806">
        <v>315.94137702180899</v>
      </c>
    </row>
    <row r="807" spans="1:50" x14ac:dyDescent="0.25">
      <c r="A807">
        <v>207.59312320916899</v>
      </c>
      <c r="B807">
        <v>299.21845676714599</v>
      </c>
      <c r="C807">
        <v>221.554663014011</v>
      </c>
      <c r="D807">
        <v>237.30188121017201</v>
      </c>
      <c r="E807">
        <v>223.68805446063101</v>
      </c>
      <c r="F807">
        <v>221.50441683965499</v>
      </c>
      <c r="G807">
        <v>304.14293001972902</v>
      </c>
      <c r="H807">
        <v>229.06236137605401</v>
      </c>
      <c r="I807">
        <v>219.70851271085499</v>
      </c>
      <c r="J807">
        <v>222.47826295188</v>
      </c>
      <c r="K807">
        <v>212.89062809601799</v>
      </c>
      <c r="L807">
        <v>205</v>
      </c>
      <c r="M807">
        <v>225.13399313569499</v>
      </c>
      <c r="N807">
        <v>208.54692969672899</v>
      </c>
      <c r="O807">
        <v>246.335963422834</v>
      </c>
      <c r="P807">
        <v>219</v>
      </c>
      <c r="Q807">
        <v>235.643192937284</v>
      </c>
      <c r="R807">
        <v>252.18154230864599</v>
      </c>
      <c r="S807">
        <v>247.964903992101</v>
      </c>
      <c r="T807">
        <v>232.66822379017901</v>
      </c>
      <c r="U807">
        <v>240.24550823712801</v>
      </c>
      <c r="V807">
        <v>217.08152028553499</v>
      </c>
      <c r="W807">
        <v>230.75378394225899</v>
      </c>
      <c r="X807">
        <v>272.36811981312599</v>
      </c>
      <c r="Y807">
        <v>208.79703587469501</v>
      </c>
      <c r="Z807">
        <v>218.14598585500201</v>
      </c>
      <c r="AA807">
        <v>214.96645084015699</v>
      </c>
      <c r="AB807">
        <v>0</v>
      </c>
      <c r="AC807">
        <v>201.31615063850001</v>
      </c>
      <c r="AD807">
        <v>223.986810361381</v>
      </c>
      <c r="AE807">
        <v>214.985754779671</v>
      </c>
      <c r="AF807">
        <v>232.718271597555</v>
      </c>
      <c r="AG807">
        <v>219.24563692139</v>
      </c>
      <c r="AH807">
        <v>210.37088129791999</v>
      </c>
      <c r="AI807">
        <v>1007.6290452054</v>
      </c>
      <c r="AJ807">
        <v>239.62873165479999</v>
      </c>
      <c r="AK807">
        <v>223.65917506609301</v>
      </c>
      <c r="AL807">
        <v>228.65109626008001</v>
      </c>
      <c r="AM807">
        <v>232.425951220088</v>
      </c>
      <c r="AN807">
        <v>228.50414677925701</v>
      </c>
      <c r="AO807">
        <v>277.36550580709502</v>
      </c>
      <c r="AP807">
        <v>222.46880193003801</v>
      </c>
      <c r="AQ807">
        <v>307.37233927663101</v>
      </c>
      <c r="AR807">
        <v>232.31597234198699</v>
      </c>
      <c r="AS807">
        <v>230.102177738584</v>
      </c>
      <c r="AT807">
        <v>230.160735917816</v>
      </c>
      <c r="AU807">
        <v>227.745926853621</v>
      </c>
      <c r="AV807">
        <v>266.56396055078199</v>
      </c>
      <c r="AW807">
        <v>218.412699969973</v>
      </c>
      <c r="AX807">
        <v>308.85687193644202</v>
      </c>
    </row>
    <row r="808" spans="1:50" x14ac:dyDescent="0.25">
      <c r="A808">
        <v>207.85100286532901</v>
      </c>
      <c r="B808">
        <v>302.978291738037</v>
      </c>
      <c r="C808">
        <v>223.45921175156201</v>
      </c>
      <c r="D808">
        <v>238.657419147312</v>
      </c>
      <c r="E808">
        <v>221.50096064862501</v>
      </c>
      <c r="F808">
        <v>219.87050581612201</v>
      </c>
      <c r="G808">
        <v>302.47975518207699</v>
      </c>
      <c r="H808">
        <v>232.67491975822199</v>
      </c>
      <c r="I808">
        <v>220.067462681997</v>
      </c>
      <c r="J808">
        <v>224.809178484158</v>
      </c>
      <c r="K808">
        <v>214.692392248076</v>
      </c>
      <c r="L808">
        <v>205</v>
      </c>
      <c r="M808">
        <v>223.610853115628</v>
      </c>
      <c r="N808">
        <v>212.31573411522399</v>
      </c>
      <c r="O808">
        <v>249.30655687346001</v>
      </c>
      <c r="P808">
        <v>219</v>
      </c>
      <c r="Q808">
        <v>238.089991502207</v>
      </c>
      <c r="R808">
        <v>253.47251047677199</v>
      </c>
      <c r="S808">
        <v>245.90324097291401</v>
      </c>
      <c r="T808">
        <v>234.304137969039</v>
      </c>
      <c r="U808">
        <v>237.072574052833</v>
      </c>
      <c r="V808">
        <v>217.60330878945601</v>
      </c>
      <c r="W808">
        <v>231.21551511843199</v>
      </c>
      <c r="X808">
        <v>275.75382106493697</v>
      </c>
      <c r="Y808">
        <v>208.42387062811</v>
      </c>
      <c r="Z808">
        <v>219.10574394801199</v>
      </c>
      <c r="AA808">
        <v>214.87929519373799</v>
      </c>
      <c r="AB808">
        <v>0</v>
      </c>
      <c r="AC808">
        <v>200.495806174893</v>
      </c>
      <c r="AD808">
        <v>223.972198027649</v>
      </c>
      <c r="AE808">
        <v>215.732326326628</v>
      </c>
      <c r="AF808">
        <v>229.14756674324499</v>
      </c>
      <c r="AG808">
        <v>220.02167235498601</v>
      </c>
      <c r="AH808">
        <v>210.54881115424899</v>
      </c>
      <c r="AI808">
        <v>1085.40520055203</v>
      </c>
      <c r="AJ808">
        <v>239.23096579593201</v>
      </c>
      <c r="AK808">
        <v>223.41172095107899</v>
      </c>
      <c r="AL808">
        <v>230.63721245205701</v>
      </c>
      <c r="AM808">
        <v>228.99820657149701</v>
      </c>
      <c r="AN808">
        <v>229.90114568150099</v>
      </c>
      <c r="AO808">
        <v>273.10627712185698</v>
      </c>
      <c r="AP808">
        <v>222.92253031287001</v>
      </c>
      <c r="AQ808">
        <v>307.80187419501402</v>
      </c>
      <c r="AR808">
        <v>231.01361742224</v>
      </c>
      <c r="AS808">
        <v>224.30993373160999</v>
      </c>
      <c r="AT808">
        <v>233.444868497692</v>
      </c>
      <c r="AU808">
        <v>228.56716285574899</v>
      </c>
      <c r="AV808">
        <v>263.26848439645102</v>
      </c>
      <c r="AW808">
        <v>220.90902802102801</v>
      </c>
      <c r="AX808">
        <v>306.19405006827702</v>
      </c>
    </row>
    <row r="809" spans="1:50" x14ac:dyDescent="0.25">
      <c r="A809">
        <v>208.10888252148899</v>
      </c>
      <c r="B809">
        <v>310.15547160811798</v>
      </c>
      <c r="C809">
        <v>226.31022797833899</v>
      </c>
      <c r="D809">
        <v>239.773826395491</v>
      </c>
      <c r="E809">
        <v>221.607032484412</v>
      </c>
      <c r="F809">
        <v>218.417987813758</v>
      </c>
      <c r="G809">
        <v>304.290076925741</v>
      </c>
      <c r="H809">
        <v>237.941526225188</v>
      </c>
      <c r="I809">
        <v>221.10403732528701</v>
      </c>
      <c r="J809">
        <v>229.327920828554</v>
      </c>
      <c r="K809">
        <v>220.25151052556001</v>
      </c>
      <c r="L809">
        <v>205</v>
      </c>
      <c r="M809">
        <v>222.85746827868201</v>
      </c>
      <c r="N809">
        <v>220</v>
      </c>
      <c r="O809">
        <v>249.61677579072</v>
      </c>
      <c r="P809">
        <v>219</v>
      </c>
      <c r="Q809">
        <v>240.09957111056599</v>
      </c>
      <c r="R809">
        <v>254.86879331207399</v>
      </c>
      <c r="S809">
        <v>245.90672131084699</v>
      </c>
      <c r="T809">
        <v>236.66900563432301</v>
      </c>
      <c r="U809">
        <v>236.42794658600599</v>
      </c>
      <c r="V809">
        <v>217.15057869589299</v>
      </c>
      <c r="W809">
        <v>230.28495099558501</v>
      </c>
      <c r="X809">
        <v>272.79197339346899</v>
      </c>
      <c r="Y809">
        <v>207.69640722165801</v>
      </c>
      <c r="Z809">
        <v>219.14349290021099</v>
      </c>
      <c r="AA809">
        <v>214.64107368682701</v>
      </c>
      <c r="AB809">
        <v>0</v>
      </c>
      <c r="AC809">
        <v>200.495806174893</v>
      </c>
      <c r="AD809">
        <v>221.54473573629301</v>
      </c>
      <c r="AE809">
        <v>216.12106346497899</v>
      </c>
      <c r="AF809">
        <v>225.87288503551599</v>
      </c>
      <c r="AG809">
        <v>219.05091196234599</v>
      </c>
      <c r="AH809">
        <v>210.54881115424899</v>
      </c>
      <c r="AI809">
        <v>1136.3517815038899</v>
      </c>
      <c r="AJ809">
        <v>236.69702727129601</v>
      </c>
      <c r="AK809">
        <v>224.795974890027</v>
      </c>
      <c r="AL809">
        <v>229.51548041316499</v>
      </c>
      <c r="AM809">
        <v>228.11053656610099</v>
      </c>
      <c r="AN809">
        <v>232.56639373687699</v>
      </c>
      <c r="AO809">
        <v>267.99979044186398</v>
      </c>
      <c r="AP809">
        <v>217.21611625252399</v>
      </c>
      <c r="AQ809">
        <v>298.49083046435101</v>
      </c>
      <c r="AR809">
        <v>231.38840678391901</v>
      </c>
      <c r="AS809">
        <v>223.64442319649501</v>
      </c>
      <c r="AT809">
        <v>233.05899032545</v>
      </c>
      <c r="AU809">
        <v>227.38973626829599</v>
      </c>
      <c r="AV809">
        <v>258.76254582651399</v>
      </c>
      <c r="AW809">
        <v>220.36797644082699</v>
      </c>
      <c r="AX809">
        <v>307.51276387466402</v>
      </c>
    </row>
    <row r="810" spans="1:50" x14ac:dyDescent="0.25">
      <c r="A810">
        <v>208.36676217765</v>
      </c>
      <c r="B810">
        <v>314.89169776514399</v>
      </c>
      <c r="C810">
        <v>227.256383531252</v>
      </c>
      <c r="D810">
        <v>234.80152635988301</v>
      </c>
      <c r="E810">
        <v>223.326523270709</v>
      </c>
      <c r="F810">
        <v>219.74506786968701</v>
      </c>
      <c r="G810">
        <v>302.84108193636098</v>
      </c>
      <c r="H810">
        <v>236.502207283758</v>
      </c>
      <c r="I810">
        <v>223.71282616071801</v>
      </c>
      <c r="J810">
        <v>232.80053314134599</v>
      </c>
      <c r="K810">
        <v>220.207138400904</v>
      </c>
      <c r="L810">
        <v>205</v>
      </c>
      <c r="M810">
        <v>220.12463393435701</v>
      </c>
      <c r="N810">
        <v>213.60576114436901</v>
      </c>
      <c r="O810">
        <v>246.34391087044699</v>
      </c>
      <c r="P810">
        <v>219</v>
      </c>
      <c r="Q810">
        <v>241.29143982637601</v>
      </c>
      <c r="R810">
        <v>250.84881993014201</v>
      </c>
      <c r="S810">
        <v>245.696461588082</v>
      </c>
      <c r="T810">
        <v>234.79571301619001</v>
      </c>
      <c r="U810">
        <v>241.05444545212001</v>
      </c>
      <c r="V810">
        <v>215.149619208404</v>
      </c>
      <c r="W810">
        <v>227.723388761172</v>
      </c>
      <c r="X810">
        <v>270.70652712583302</v>
      </c>
      <c r="Y810">
        <v>209.08755047522101</v>
      </c>
      <c r="Z810">
        <v>215.77805835377899</v>
      </c>
      <c r="AA810">
        <v>215.57703113521799</v>
      </c>
      <c r="AB810">
        <v>0</v>
      </c>
      <c r="AC810">
        <v>202.020053372918</v>
      </c>
      <c r="AD810">
        <v>217.38132834113401</v>
      </c>
      <c r="AE810">
        <v>210.643101374742</v>
      </c>
      <c r="AF810">
        <v>224.49144490140699</v>
      </c>
      <c r="AG810">
        <v>221.05116797863499</v>
      </c>
      <c r="AH810">
        <v>212.22807760649499</v>
      </c>
      <c r="AI810">
        <v>1191.67598548417</v>
      </c>
      <c r="AJ810">
        <v>237.01337226795101</v>
      </c>
      <c r="AK810">
        <v>226.51611714717399</v>
      </c>
      <c r="AL810">
        <v>223.69936464157601</v>
      </c>
      <c r="AM810">
        <v>228.25379852329101</v>
      </c>
      <c r="AN810">
        <v>238.398662554531</v>
      </c>
      <c r="AO810">
        <v>261.01098466664399</v>
      </c>
      <c r="AP810">
        <v>215.59453673595499</v>
      </c>
      <c r="AQ810">
        <v>282.20665974723198</v>
      </c>
      <c r="AR810">
        <v>232.05865214121101</v>
      </c>
      <c r="AS810">
        <v>226.84730687711399</v>
      </c>
      <c r="AT810">
        <v>230.78313075181001</v>
      </c>
      <c r="AU810">
        <v>224.308920717067</v>
      </c>
      <c r="AV810">
        <v>255.43007228506801</v>
      </c>
      <c r="AW810">
        <v>218.688146285421</v>
      </c>
      <c r="AX810">
        <v>310.11305502808199</v>
      </c>
    </row>
    <row r="811" spans="1:50" x14ac:dyDescent="0.25">
      <c r="A811">
        <v>208.62464183380999</v>
      </c>
      <c r="B811">
        <v>325.812975732925</v>
      </c>
      <c r="C811">
        <v>227.086789180013</v>
      </c>
      <c r="D811">
        <v>233.18722638772601</v>
      </c>
      <c r="E811">
        <v>226.32011901281899</v>
      </c>
      <c r="F811">
        <v>219.03027615149799</v>
      </c>
      <c r="G811">
        <v>302.65521001371297</v>
      </c>
      <c r="H811">
        <v>238.38459551797399</v>
      </c>
      <c r="I811">
        <v>222.261051480693</v>
      </c>
      <c r="J811">
        <v>234.72549152736201</v>
      </c>
      <c r="K811">
        <v>220.269172917106</v>
      </c>
      <c r="L811">
        <v>204.99999999999901</v>
      </c>
      <c r="M811">
        <v>220.636985304879</v>
      </c>
      <c r="N811">
        <v>210.94147386936299</v>
      </c>
      <c r="O811">
        <v>252.74632362909799</v>
      </c>
      <c r="P811">
        <v>219</v>
      </c>
      <c r="Q811">
        <v>239.189332805438</v>
      </c>
      <c r="R811">
        <v>250.15327637541799</v>
      </c>
      <c r="S811">
        <v>249.04738707720799</v>
      </c>
      <c r="T811">
        <v>236.443746738377</v>
      </c>
      <c r="U811">
        <v>240.20433573937001</v>
      </c>
      <c r="V811">
        <v>214.62775204566799</v>
      </c>
      <c r="W811">
        <v>228.80309555228499</v>
      </c>
      <c r="X811">
        <v>268.66929561669298</v>
      </c>
      <c r="Y811">
        <v>210.83282037298699</v>
      </c>
      <c r="Z811">
        <v>212.99615614003</v>
      </c>
      <c r="AA811">
        <v>214.77195278778399</v>
      </c>
      <c r="AB811">
        <v>0</v>
      </c>
      <c r="AC811">
        <v>203.47474312524599</v>
      </c>
      <c r="AD811">
        <v>210.63849428002001</v>
      </c>
      <c r="AE811">
        <v>208.829785051594</v>
      </c>
      <c r="AF811">
        <v>219.97426240543601</v>
      </c>
      <c r="AG811">
        <v>221.95733880492401</v>
      </c>
      <c r="AH811">
        <v>212.08533545030099</v>
      </c>
      <c r="AI811">
        <v>1196.3949469859399</v>
      </c>
      <c r="AJ811">
        <v>239.836118779591</v>
      </c>
      <c r="AK811">
        <v>226.99204290855499</v>
      </c>
      <c r="AL811">
        <v>224.06683596648301</v>
      </c>
      <c r="AM811">
        <v>227.43416749340801</v>
      </c>
      <c r="AN811">
        <v>244.58640297722499</v>
      </c>
      <c r="AO811">
        <v>254.5455345259</v>
      </c>
      <c r="AP811">
        <v>214.983131531623</v>
      </c>
      <c r="AQ811">
        <v>277.20709661664102</v>
      </c>
      <c r="AR811">
        <v>229.045381143653</v>
      </c>
      <c r="AS811">
        <v>229.20189012917299</v>
      </c>
      <c r="AT811">
        <v>231.27604062692299</v>
      </c>
      <c r="AU811">
        <v>225.72783555308001</v>
      </c>
      <c r="AV811">
        <v>254.075132576257</v>
      </c>
      <c r="AW811">
        <v>219.71180142009399</v>
      </c>
      <c r="AX811">
        <v>317.83550374547502</v>
      </c>
    </row>
    <row r="812" spans="1:50" x14ac:dyDescent="0.25">
      <c r="A812">
        <v>208.882521489971</v>
      </c>
      <c r="B812">
        <v>324.01333783889999</v>
      </c>
      <c r="C812">
        <v>225.037575938233</v>
      </c>
      <c r="D812">
        <v>232.469811513259</v>
      </c>
      <c r="E812">
        <v>225.22485593316199</v>
      </c>
      <c r="F812">
        <v>215.099551098001</v>
      </c>
      <c r="G812">
        <v>298.41510582160998</v>
      </c>
      <c r="H812">
        <v>233.62739544397701</v>
      </c>
      <c r="I812">
        <v>210.71617476512901</v>
      </c>
      <c r="J812">
        <v>234.04594561533699</v>
      </c>
      <c r="K812">
        <v>221.250967540836</v>
      </c>
      <c r="L812">
        <v>0</v>
      </c>
      <c r="M812">
        <v>215.33159635928399</v>
      </c>
      <c r="N812">
        <v>209.02660027248399</v>
      </c>
      <c r="O812">
        <v>244.64928350210701</v>
      </c>
      <c r="P812">
        <v>219</v>
      </c>
      <c r="Q812">
        <v>230.719510481675</v>
      </c>
      <c r="R812">
        <v>249.81887031594101</v>
      </c>
      <c r="S812">
        <v>249.425335749997</v>
      </c>
      <c r="T812">
        <v>233.43057449123401</v>
      </c>
      <c r="U812">
        <v>239.866735418291</v>
      </c>
      <c r="V812">
        <v>208.87024855307399</v>
      </c>
      <c r="W812">
        <v>222.52058228427299</v>
      </c>
      <c r="X812">
        <v>267.61032122417299</v>
      </c>
      <c r="Y812">
        <v>206.291702756078</v>
      </c>
      <c r="Z812">
        <v>213.58581327903499</v>
      </c>
      <c r="AA812">
        <v>211.102146229163</v>
      </c>
      <c r="AB812">
        <v>0</v>
      </c>
      <c r="AC812">
        <v>207.708750165471</v>
      </c>
      <c r="AD812">
        <v>206.031058106904</v>
      </c>
      <c r="AE812">
        <v>205.56190897264301</v>
      </c>
      <c r="AF812">
        <v>215.58134772133499</v>
      </c>
      <c r="AG812">
        <v>216.44457541786099</v>
      </c>
      <c r="AH812">
        <v>204.72346162786101</v>
      </c>
      <c r="AI812">
        <v>1144.31186062797</v>
      </c>
      <c r="AJ812">
        <v>240.20132308779699</v>
      </c>
      <c r="AK812">
        <v>222.918788430441</v>
      </c>
      <c r="AL812">
        <v>222.57244399179899</v>
      </c>
      <c r="AM812">
        <v>224.68306073449199</v>
      </c>
      <c r="AN812">
        <v>250.711574238206</v>
      </c>
      <c r="AO812">
        <v>246.81085070064199</v>
      </c>
      <c r="AP812">
        <v>207.00532494967501</v>
      </c>
      <c r="AQ812">
        <v>264.20361827329498</v>
      </c>
      <c r="AR812">
        <v>223.73627732331801</v>
      </c>
      <c r="AS812">
        <v>230.916011518944</v>
      </c>
      <c r="AT812">
        <v>232.19743326482001</v>
      </c>
      <c r="AU812">
        <v>224.36581443044099</v>
      </c>
      <c r="AV812">
        <v>253.905968753087</v>
      </c>
      <c r="AW812">
        <v>218.075903633211</v>
      </c>
      <c r="AX812">
        <v>324.39546105139999</v>
      </c>
    </row>
    <row r="813" spans="1:50" x14ac:dyDescent="0.25">
      <c r="A813">
        <v>209.14040114613101</v>
      </c>
      <c r="B813">
        <v>322.45780734690697</v>
      </c>
      <c r="C813">
        <v>222.399347487993</v>
      </c>
      <c r="D813">
        <v>233.10138064764399</v>
      </c>
      <c r="E813">
        <v>223.377836368934</v>
      </c>
      <c r="F813">
        <v>217.460945978013</v>
      </c>
      <c r="G813">
        <v>295.19043510620702</v>
      </c>
      <c r="H813">
        <v>231.93072357746999</v>
      </c>
      <c r="I813">
        <v>208.815143935653</v>
      </c>
      <c r="J813">
        <v>233.36734317995601</v>
      </c>
      <c r="K813">
        <v>216.83139624579101</v>
      </c>
      <c r="L813">
        <v>0</v>
      </c>
      <c r="M813">
        <v>213.80975327926501</v>
      </c>
      <c r="N813">
        <v>206.133922134946</v>
      </c>
      <c r="O813">
        <v>238.542748377561</v>
      </c>
      <c r="P813">
        <v>202</v>
      </c>
      <c r="Q813">
        <v>226.51935434345799</v>
      </c>
      <c r="R813">
        <v>248.98277180594599</v>
      </c>
      <c r="S813">
        <v>246.847564741231</v>
      </c>
      <c r="T813">
        <v>232.848342436346</v>
      </c>
      <c r="U813">
        <v>241.05120643446301</v>
      </c>
      <c r="V813">
        <v>207.194401605032</v>
      </c>
      <c r="W813">
        <v>216.68224545355901</v>
      </c>
      <c r="X813">
        <v>273.04065682761899</v>
      </c>
      <c r="Y813">
        <v>207.76451914761401</v>
      </c>
      <c r="Z813">
        <v>212.11066184680899</v>
      </c>
      <c r="AA813">
        <v>209.98195594897999</v>
      </c>
      <c r="AB813">
        <v>0</v>
      </c>
      <c r="AC813">
        <v>209.42288437133101</v>
      </c>
      <c r="AD813">
        <v>205.699768179925</v>
      </c>
      <c r="AE813">
        <v>203.70721509260699</v>
      </c>
      <c r="AF813">
        <v>216.385803508517</v>
      </c>
      <c r="AG813">
        <v>214</v>
      </c>
      <c r="AH813">
        <v>203.80737969669701</v>
      </c>
      <c r="AI813">
        <v>1134.1083685726601</v>
      </c>
      <c r="AJ813">
        <v>247.29326167819801</v>
      </c>
      <c r="AK813">
        <v>222.664528642981</v>
      </c>
      <c r="AL813">
        <v>223.54710430953199</v>
      </c>
      <c r="AM813">
        <v>224.803690138316</v>
      </c>
      <c r="AN813">
        <v>254.22959839794501</v>
      </c>
      <c r="AO813">
        <v>241.85399234128801</v>
      </c>
      <c r="AP813">
        <v>210.032382250832</v>
      </c>
      <c r="AQ813">
        <v>259.856528762501</v>
      </c>
      <c r="AR813">
        <v>221.04305915949101</v>
      </c>
      <c r="AS813">
        <v>237.997204999937</v>
      </c>
      <c r="AT813">
        <v>228.38032054689501</v>
      </c>
      <c r="AU813">
        <v>220.866739788475</v>
      </c>
      <c r="AV813">
        <v>254.598766937232</v>
      </c>
      <c r="AW813">
        <v>216.93319957811599</v>
      </c>
      <c r="AX813">
        <v>320.42032191117602</v>
      </c>
    </row>
    <row r="814" spans="1:50" x14ac:dyDescent="0.25">
      <c r="A814">
        <v>209.39828080229199</v>
      </c>
      <c r="B814">
        <v>319.47925728608601</v>
      </c>
      <c r="C814">
        <v>221.94000708846801</v>
      </c>
      <c r="D814">
        <v>232.11855703347601</v>
      </c>
      <c r="E814">
        <v>222.28483306628701</v>
      </c>
      <c r="F814">
        <v>218.72162535729899</v>
      </c>
      <c r="G814">
        <v>290.185212923824</v>
      </c>
      <c r="H814">
        <v>232.14971731521101</v>
      </c>
      <c r="I814">
        <v>208.66802784719999</v>
      </c>
      <c r="J814">
        <v>238.57885397776701</v>
      </c>
      <c r="K814">
        <v>215.289582493029</v>
      </c>
      <c r="L814">
        <v>0</v>
      </c>
      <c r="M814">
        <v>213.687085033458</v>
      </c>
      <c r="N814">
        <v>202.673441196867</v>
      </c>
      <c r="O814">
        <v>238.92711641569599</v>
      </c>
      <c r="P814">
        <v>202</v>
      </c>
      <c r="Q814">
        <v>223.73596987782</v>
      </c>
      <c r="R814">
        <v>247.22961632216499</v>
      </c>
      <c r="S814">
        <v>248.63558096908099</v>
      </c>
      <c r="T814">
        <v>235.533698606775</v>
      </c>
      <c r="U814">
        <v>241.3409011942</v>
      </c>
      <c r="V814">
        <v>206.840763738568</v>
      </c>
      <c r="W814">
        <v>218.23189356510301</v>
      </c>
      <c r="X814">
        <v>278.70536531665999</v>
      </c>
      <c r="Y814">
        <v>209</v>
      </c>
      <c r="Z814">
        <v>212.985540122402</v>
      </c>
      <c r="AA814">
        <v>208.68364624346901</v>
      </c>
      <c r="AB814">
        <v>0</v>
      </c>
      <c r="AC814">
        <v>210.940796851974</v>
      </c>
      <c r="AD814">
        <v>206.43487435128799</v>
      </c>
      <c r="AE814">
        <v>202.571434903983</v>
      </c>
      <c r="AF814">
        <v>217.89215436471301</v>
      </c>
      <c r="AG814">
        <v>0</v>
      </c>
      <c r="AH814">
        <v>204.01862189989299</v>
      </c>
      <c r="AI814">
        <v>1121.45394598296</v>
      </c>
      <c r="AJ814">
        <v>251.62655106429199</v>
      </c>
      <c r="AK814">
        <v>218.23694237864501</v>
      </c>
      <c r="AL814">
        <v>226.81217379310399</v>
      </c>
      <c r="AM814">
        <v>223.23971169029301</v>
      </c>
      <c r="AN814">
        <v>252.87452363989701</v>
      </c>
      <c r="AO814">
        <v>240.21909943774401</v>
      </c>
      <c r="AP814">
        <v>215.45551941038499</v>
      </c>
      <c r="AQ814">
        <v>255.99759094874901</v>
      </c>
      <c r="AR814">
        <v>216.45990875125401</v>
      </c>
      <c r="AS814">
        <v>241.65528561372301</v>
      </c>
      <c r="AT814">
        <v>229.53169647544399</v>
      </c>
      <c r="AU814">
        <v>224.47664743430599</v>
      </c>
      <c r="AV814">
        <v>253.089517240292</v>
      </c>
      <c r="AW814">
        <v>219.14412837641899</v>
      </c>
      <c r="AX814">
        <v>320.81728384461297</v>
      </c>
    </row>
    <row r="815" spans="1:50" x14ac:dyDescent="0.25">
      <c r="A815">
        <v>209.65616045845201</v>
      </c>
      <c r="B815">
        <v>312.54122042311599</v>
      </c>
      <c r="C815">
        <v>220.073670178985</v>
      </c>
      <c r="D815">
        <v>233.71803111427201</v>
      </c>
      <c r="E815">
        <v>228.133522175275</v>
      </c>
      <c r="F815">
        <v>221.16290524996299</v>
      </c>
      <c r="G815">
        <v>289.51523173102697</v>
      </c>
      <c r="H815">
        <v>236.517404269976</v>
      </c>
      <c r="I815">
        <v>207.77041952800201</v>
      </c>
      <c r="J815">
        <v>249.636783666062</v>
      </c>
      <c r="K815">
        <v>214.390989381304</v>
      </c>
      <c r="L815">
        <v>0</v>
      </c>
      <c r="M815">
        <v>219.76078426004599</v>
      </c>
      <c r="N815">
        <v>202.577917026422</v>
      </c>
      <c r="O815">
        <v>237.41966033865901</v>
      </c>
      <c r="P815">
        <v>209.24350571207299</v>
      </c>
      <c r="Q815">
        <v>227.32051232361999</v>
      </c>
      <c r="R815">
        <v>249.48422890725701</v>
      </c>
      <c r="S815">
        <v>248.23503853312999</v>
      </c>
      <c r="T815">
        <v>238.752408131777</v>
      </c>
      <c r="U815">
        <v>238.610874824852</v>
      </c>
      <c r="V815">
        <v>210.849765870129</v>
      </c>
      <c r="W815">
        <v>224.039975072294</v>
      </c>
      <c r="X815">
        <v>274.71516960861499</v>
      </c>
      <c r="Y815">
        <v>211.01208492001999</v>
      </c>
      <c r="Z815">
        <v>215.29618148035101</v>
      </c>
      <c r="AA815">
        <v>200</v>
      </c>
      <c r="AB815">
        <v>0</v>
      </c>
      <c r="AC815">
        <v>216.240037585431</v>
      </c>
      <c r="AD815">
        <v>208.91976068573501</v>
      </c>
      <c r="AE815">
        <v>209.788812709197</v>
      </c>
      <c r="AF815">
        <v>221.247174810258</v>
      </c>
      <c r="AG815">
        <v>0</v>
      </c>
      <c r="AH815">
        <v>204.19519448557301</v>
      </c>
      <c r="AI815">
        <v>1082.14074234894</v>
      </c>
      <c r="AJ815">
        <v>255.46260678194901</v>
      </c>
      <c r="AK815">
        <v>223.239688369569</v>
      </c>
      <c r="AL815">
        <v>229.911477091433</v>
      </c>
      <c r="AM815">
        <v>218.07207901539701</v>
      </c>
      <c r="AN815">
        <v>251.143371367741</v>
      </c>
      <c r="AO815">
        <v>235.59864228201101</v>
      </c>
      <c r="AP815">
        <v>220.09838998303999</v>
      </c>
      <c r="AQ815">
        <v>250.43985444102401</v>
      </c>
      <c r="AR815">
        <v>216.996921658617</v>
      </c>
      <c r="AS815">
        <v>252.07576623555599</v>
      </c>
      <c r="AT815">
        <v>232.65505965422801</v>
      </c>
      <c r="AU815">
        <v>225.48330443322399</v>
      </c>
      <c r="AV815">
        <v>253.40475205885301</v>
      </c>
      <c r="AW815">
        <v>219.290636238812</v>
      </c>
      <c r="AX815">
        <v>320.353609863396</v>
      </c>
    </row>
    <row r="816" spans="1:50" x14ac:dyDescent="0.25">
      <c r="A816">
        <v>209.91404011461299</v>
      </c>
      <c r="B816">
        <v>307.40970147361401</v>
      </c>
      <c r="C816">
        <v>220.96907755905599</v>
      </c>
      <c r="D816">
        <v>235.45902219113799</v>
      </c>
      <c r="E816">
        <v>229.391110064591</v>
      </c>
      <c r="F816">
        <v>224.06037030815099</v>
      </c>
      <c r="G816">
        <v>288.16917394316198</v>
      </c>
      <c r="H816">
        <v>234.39860435462199</v>
      </c>
      <c r="I816">
        <v>206.149856250363</v>
      </c>
      <c r="J816">
        <v>255.7246452153</v>
      </c>
      <c r="K816">
        <v>215.34075054191001</v>
      </c>
      <c r="L816">
        <v>202</v>
      </c>
      <c r="M816">
        <v>218.98727316785201</v>
      </c>
      <c r="N816">
        <v>204.948150014714</v>
      </c>
      <c r="O816">
        <v>236.62979708889799</v>
      </c>
      <c r="P816">
        <v>210.92665252269899</v>
      </c>
      <c r="Q816">
        <v>233.32892865787201</v>
      </c>
      <c r="R816">
        <v>252.661908808248</v>
      </c>
      <c r="S816">
        <v>247.15111972618601</v>
      </c>
      <c r="T816">
        <v>242.41350987965001</v>
      </c>
      <c r="U816">
        <v>237.513541891839</v>
      </c>
      <c r="V816">
        <v>217.25594207778701</v>
      </c>
      <c r="W816">
        <v>221.785767048662</v>
      </c>
      <c r="X816">
        <v>271.61310459325898</v>
      </c>
      <c r="Y816">
        <v>211.47962570074901</v>
      </c>
      <c r="Z816">
        <v>216.56885412411901</v>
      </c>
      <c r="AA816">
        <v>0</v>
      </c>
      <c r="AB816">
        <v>0</v>
      </c>
      <c r="AC816">
        <v>215.03221111817501</v>
      </c>
      <c r="AD816">
        <v>210.27183465181099</v>
      </c>
      <c r="AE816">
        <v>211.384075021944</v>
      </c>
      <c r="AF816">
        <v>223.66621926598</v>
      </c>
      <c r="AG816">
        <v>0</v>
      </c>
      <c r="AH816">
        <v>203.65903964467</v>
      </c>
      <c r="AI816">
        <v>1022.90665837648</v>
      </c>
      <c r="AJ816">
        <v>259.09853300737399</v>
      </c>
      <c r="AK816">
        <v>224.25598874210999</v>
      </c>
      <c r="AL816">
        <v>232.87045042630501</v>
      </c>
      <c r="AM816">
        <v>216.35736915846999</v>
      </c>
      <c r="AN816">
        <v>249.03825838968501</v>
      </c>
      <c r="AO816">
        <v>239.20017508563501</v>
      </c>
      <c r="AP816">
        <v>220.499668410661</v>
      </c>
      <c r="AQ816">
        <v>244.380788017746</v>
      </c>
      <c r="AR816">
        <v>220.18130565023301</v>
      </c>
      <c r="AS816">
        <v>253.62243268954299</v>
      </c>
      <c r="AT816">
        <v>238.14425698488799</v>
      </c>
      <c r="AU816">
        <v>226.95850458824799</v>
      </c>
      <c r="AV816">
        <v>252.05188412972601</v>
      </c>
      <c r="AW816">
        <v>219.87866066934899</v>
      </c>
      <c r="AX816">
        <v>314.54255530279499</v>
      </c>
    </row>
    <row r="817" spans="1:50" x14ac:dyDescent="0.25">
      <c r="A817">
        <v>210.171919770773</v>
      </c>
      <c r="B817">
        <v>305.95778812291297</v>
      </c>
      <c r="C817">
        <v>222.196030159174</v>
      </c>
      <c r="D817">
        <v>236.40840454445899</v>
      </c>
      <c r="E817">
        <v>231.954869109719</v>
      </c>
      <c r="F817">
        <v>223.29309707954999</v>
      </c>
      <c r="G817">
        <v>289.92582408810199</v>
      </c>
      <c r="H817">
        <v>238.077142314838</v>
      </c>
      <c r="I817">
        <v>206.20673262425601</v>
      </c>
      <c r="J817">
        <v>261.28036331519098</v>
      </c>
      <c r="K817">
        <v>220.35973930638499</v>
      </c>
      <c r="L817">
        <v>202</v>
      </c>
      <c r="M817">
        <v>221.65692042844</v>
      </c>
      <c r="N817">
        <v>209.849700386194</v>
      </c>
      <c r="O817">
        <v>241.30170205330199</v>
      </c>
      <c r="P817">
        <v>210.61197209444401</v>
      </c>
      <c r="Q817">
        <v>238.357379905248</v>
      </c>
      <c r="R817">
        <v>257.03835181379497</v>
      </c>
      <c r="S817">
        <v>245.21169077552199</v>
      </c>
      <c r="T817">
        <v>244.54538995181699</v>
      </c>
      <c r="U817">
        <v>233.249912444323</v>
      </c>
      <c r="V817">
        <v>221.27034782055699</v>
      </c>
      <c r="W817">
        <v>224.513137793613</v>
      </c>
      <c r="X817">
        <v>266.22585112264801</v>
      </c>
      <c r="Y817">
        <v>212.02674658606901</v>
      </c>
      <c r="Z817">
        <v>216.49896594075901</v>
      </c>
      <c r="AA817">
        <v>0</v>
      </c>
      <c r="AB817">
        <v>0</v>
      </c>
      <c r="AC817">
        <v>209.47900463323899</v>
      </c>
      <c r="AD817">
        <v>210.27183465181099</v>
      </c>
      <c r="AE817">
        <v>210.169825174408</v>
      </c>
      <c r="AF817">
        <v>222.28833870013401</v>
      </c>
      <c r="AG817">
        <v>0</v>
      </c>
      <c r="AH817">
        <v>203.96750396813101</v>
      </c>
      <c r="AI817">
        <v>966.29370490332997</v>
      </c>
      <c r="AJ817">
        <v>260.65870641686001</v>
      </c>
      <c r="AK817">
        <v>221.22158164599699</v>
      </c>
      <c r="AL817">
        <v>235.687599409407</v>
      </c>
      <c r="AM817">
        <v>216.27954691332201</v>
      </c>
      <c r="AN817">
        <v>246.340564633686</v>
      </c>
      <c r="AO817">
        <v>237.26383394980601</v>
      </c>
      <c r="AP817">
        <v>218.30747989835001</v>
      </c>
      <c r="AQ817">
        <v>239.856865615934</v>
      </c>
      <c r="AR817">
        <v>223.138471612068</v>
      </c>
      <c r="AS817">
        <v>254.66916796828801</v>
      </c>
      <c r="AT817">
        <v>241.70437986764901</v>
      </c>
      <c r="AU817">
        <v>228.565328699785</v>
      </c>
      <c r="AV817">
        <v>246.82703382192</v>
      </c>
      <c r="AW817">
        <v>221.973626846093</v>
      </c>
      <c r="AX817">
        <v>314.79227338735598</v>
      </c>
    </row>
    <row r="818" spans="1:50" x14ac:dyDescent="0.25">
      <c r="A818">
        <v>210.42979942693401</v>
      </c>
      <c r="B818">
        <v>305.37101919180702</v>
      </c>
      <c r="C818">
        <v>226.06153735984299</v>
      </c>
      <c r="D818">
        <v>232.78515794197301</v>
      </c>
      <c r="E818">
        <v>231.488083878445</v>
      </c>
      <c r="F818">
        <v>220.26159587170301</v>
      </c>
      <c r="G818">
        <v>286.88151312896599</v>
      </c>
      <c r="H818">
        <v>237.18512542365701</v>
      </c>
      <c r="I818">
        <v>206.203926943825</v>
      </c>
      <c r="J818">
        <v>265.146110695326</v>
      </c>
      <c r="K818">
        <v>224.96753279268</v>
      </c>
      <c r="L818">
        <v>202</v>
      </c>
      <c r="M818">
        <v>226.69414510248501</v>
      </c>
      <c r="N818">
        <v>225.64383152125001</v>
      </c>
      <c r="O818">
        <v>245.51108119653</v>
      </c>
      <c r="P818">
        <v>216.19118600545499</v>
      </c>
      <c r="Q818">
        <v>241.97134906600101</v>
      </c>
      <c r="R818">
        <v>262.84840554553398</v>
      </c>
      <c r="S818">
        <v>239.944255446819</v>
      </c>
      <c r="T818">
        <v>245.95478843813001</v>
      </c>
      <c r="U818">
        <v>231.73966447493899</v>
      </c>
      <c r="V818">
        <v>228.367603425098</v>
      </c>
      <c r="W818">
        <v>225.105127655102</v>
      </c>
      <c r="X818">
        <v>268.11006783104699</v>
      </c>
      <c r="Y818">
        <v>219.127240885238</v>
      </c>
      <c r="Z818">
        <v>216.053220774468</v>
      </c>
      <c r="AA818">
        <v>217</v>
      </c>
      <c r="AB818">
        <v>0</v>
      </c>
      <c r="AC818">
        <v>205.89983855752001</v>
      </c>
      <c r="AD818">
        <v>210.45087315755899</v>
      </c>
      <c r="AE818">
        <v>212.219927221647</v>
      </c>
      <c r="AF818">
        <v>218.26421976466199</v>
      </c>
      <c r="AG818">
        <v>0</v>
      </c>
      <c r="AH818">
        <v>208.44877346047599</v>
      </c>
      <c r="AI818">
        <v>890.70615640930203</v>
      </c>
      <c r="AJ818">
        <v>257.187474261246</v>
      </c>
      <c r="AK818">
        <v>223.129442376892</v>
      </c>
      <c r="AL818">
        <v>240.596921790474</v>
      </c>
      <c r="AM818">
        <v>213.09339653299099</v>
      </c>
      <c r="AN818">
        <v>243.85109254424901</v>
      </c>
      <c r="AO818">
        <v>235.36557911115099</v>
      </c>
      <c r="AP818">
        <v>213.82636158284799</v>
      </c>
      <c r="AQ818">
        <v>234.96230163046599</v>
      </c>
      <c r="AR818">
        <v>225.684406024124</v>
      </c>
      <c r="AS818">
        <v>259.35638954487399</v>
      </c>
      <c r="AT818">
        <v>245.09613706286501</v>
      </c>
      <c r="AU818">
        <v>226.20830519897399</v>
      </c>
      <c r="AV818">
        <v>244.83190548012701</v>
      </c>
      <c r="AW818">
        <v>225.380789161938</v>
      </c>
      <c r="AX818">
        <v>315.15390524583302</v>
      </c>
    </row>
    <row r="819" spans="1:50" x14ac:dyDescent="0.25">
      <c r="A819">
        <v>210.687679083094</v>
      </c>
      <c r="B819">
        <v>304.64612471662099</v>
      </c>
      <c r="C819">
        <v>227.40786801716999</v>
      </c>
      <c r="D819">
        <v>233.88866503745001</v>
      </c>
      <c r="E819">
        <v>229.764492966278</v>
      </c>
      <c r="F819">
        <v>216.91927222808701</v>
      </c>
      <c r="G819">
        <v>286.67399115321803</v>
      </c>
      <c r="H819">
        <v>237.322521220797</v>
      </c>
      <c r="I819">
        <v>206.20160278497801</v>
      </c>
      <c r="J819">
        <v>263.283813568602</v>
      </c>
      <c r="K819">
        <v>229.65019402022301</v>
      </c>
      <c r="L819">
        <v>202</v>
      </c>
      <c r="M819">
        <v>227.601843481169</v>
      </c>
      <c r="N819">
        <v>234.81511648668999</v>
      </c>
      <c r="O819">
        <v>251.15603913538999</v>
      </c>
      <c r="P819">
        <v>221.55422298315099</v>
      </c>
      <c r="Q819">
        <v>244.97393123758701</v>
      </c>
      <c r="R819">
        <v>265.38464658088202</v>
      </c>
      <c r="S819">
        <v>233.83091070646799</v>
      </c>
      <c r="T819">
        <v>241.81688120022099</v>
      </c>
      <c r="U819">
        <v>230.91109091436101</v>
      </c>
      <c r="V819">
        <v>230.602948638215</v>
      </c>
      <c r="W819">
        <v>218.58208137744199</v>
      </c>
      <c r="X819">
        <v>271.45003314325601</v>
      </c>
      <c r="Y819">
        <v>219.73818544417699</v>
      </c>
      <c r="Z819">
        <v>214.786444343358</v>
      </c>
      <c r="AA819">
        <v>217</v>
      </c>
      <c r="AB819">
        <v>0</v>
      </c>
      <c r="AC819">
        <v>200</v>
      </c>
      <c r="AD819">
        <v>210.70367862529301</v>
      </c>
      <c r="AE819">
        <v>215.17474579978</v>
      </c>
      <c r="AF819">
        <v>214.70432974956299</v>
      </c>
      <c r="AG819">
        <v>0</v>
      </c>
      <c r="AH819">
        <v>212.16447984624699</v>
      </c>
      <c r="AI819">
        <v>826.56682053956695</v>
      </c>
      <c r="AJ819">
        <v>252.932735310857</v>
      </c>
      <c r="AK819">
        <v>224.65293296732699</v>
      </c>
      <c r="AL819">
        <v>245.097606083089</v>
      </c>
      <c r="AM819">
        <v>212.729233265733</v>
      </c>
      <c r="AN819">
        <v>244.11448278792301</v>
      </c>
      <c r="AO819">
        <v>230.22331833804799</v>
      </c>
      <c r="AP819">
        <v>213.156824360907</v>
      </c>
      <c r="AQ819">
        <v>232.90895844847299</v>
      </c>
      <c r="AR819">
        <v>225.94496199050101</v>
      </c>
      <c r="AS819">
        <v>260.13790529789497</v>
      </c>
      <c r="AT819">
        <v>244.884242991279</v>
      </c>
      <c r="AU819">
        <v>224.12697972897499</v>
      </c>
      <c r="AV819">
        <v>244.49900432004901</v>
      </c>
      <c r="AW819">
        <v>227.10629469145201</v>
      </c>
      <c r="AX819">
        <v>315.70172920894601</v>
      </c>
    </row>
    <row r="820" spans="1:50" x14ac:dyDescent="0.25">
      <c r="A820">
        <v>210.94555873925501</v>
      </c>
      <c r="B820">
        <v>299.036612473893</v>
      </c>
      <c r="C820">
        <v>227.02902383963499</v>
      </c>
      <c r="D820">
        <v>234.617055273272</v>
      </c>
      <c r="E820">
        <v>225.60263831037099</v>
      </c>
      <c r="F820">
        <v>212.02622142254901</v>
      </c>
      <c r="G820">
        <v>283.01359091082702</v>
      </c>
      <c r="H820">
        <v>232.47256436988599</v>
      </c>
      <c r="I820">
        <v>206.60175415561699</v>
      </c>
      <c r="J820">
        <v>259.782952630887</v>
      </c>
      <c r="K820">
        <v>234.35168062687001</v>
      </c>
      <c r="L820">
        <v>202</v>
      </c>
      <c r="M820">
        <v>223.561751532443</v>
      </c>
      <c r="N820">
        <v>231.32355244172001</v>
      </c>
      <c r="O820">
        <v>253.70551825083601</v>
      </c>
      <c r="P820">
        <v>218.059728787957</v>
      </c>
      <c r="Q820">
        <v>239.12176203017199</v>
      </c>
      <c r="R820">
        <v>268.451541057106</v>
      </c>
      <c r="S820">
        <v>227.44634317213101</v>
      </c>
      <c r="T820">
        <v>237.44092441742299</v>
      </c>
      <c r="U820">
        <v>229.95246352920699</v>
      </c>
      <c r="V820">
        <v>232.71490769460399</v>
      </c>
      <c r="W820">
        <v>210.83816084521399</v>
      </c>
      <c r="X820">
        <v>272.03003518787102</v>
      </c>
      <c r="Y820">
        <v>217.960514811265</v>
      </c>
      <c r="Z820">
        <v>214.11540447252401</v>
      </c>
      <c r="AA820">
        <v>217</v>
      </c>
      <c r="AB820">
        <v>0</v>
      </c>
      <c r="AC820">
        <v>200</v>
      </c>
      <c r="AD820">
        <v>209.75618062750499</v>
      </c>
      <c r="AE820">
        <v>215.78247492713299</v>
      </c>
      <c r="AF820">
        <v>209.58916208009899</v>
      </c>
      <c r="AG820">
        <v>0</v>
      </c>
      <c r="AH820">
        <v>214.769052496521</v>
      </c>
      <c r="AI820">
        <v>727.35922301082701</v>
      </c>
      <c r="AJ820">
        <v>245.17594253651501</v>
      </c>
      <c r="AK820">
        <v>220.246073192561</v>
      </c>
      <c r="AL820">
        <v>240.550006440582</v>
      </c>
      <c r="AM820">
        <v>212.70338350497099</v>
      </c>
      <c r="AN820">
        <v>241.75068188512799</v>
      </c>
      <c r="AO820">
        <v>222.363879452194</v>
      </c>
      <c r="AP820">
        <v>212.15208991456501</v>
      </c>
      <c r="AQ820">
        <v>226.984412743901</v>
      </c>
      <c r="AR820">
        <v>225.20699379199999</v>
      </c>
      <c r="AS820">
        <v>256.71096448233601</v>
      </c>
      <c r="AT820">
        <v>243.16309412202199</v>
      </c>
      <c r="AU820">
        <v>223.344365639561</v>
      </c>
      <c r="AV820">
        <v>242.50719272083001</v>
      </c>
      <c r="AW820">
        <v>228.700470629394</v>
      </c>
      <c r="AX820">
        <v>318.323794183605</v>
      </c>
    </row>
    <row r="821" spans="1:50" x14ac:dyDescent="0.25">
      <c r="A821">
        <v>211.20343839541499</v>
      </c>
      <c r="B821">
        <v>293.75545963503703</v>
      </c>
      <c r="C821">
        <v>224.85286470168799</v>
      </c>
      <c r="D821">
        <v>233.38517849660701</v>
      </c>
      <c r="E821">
        <v>221.348421449526</v>
      </c>
      <c r="F821">
        <v>208.59745484952001</v>
      </c>
      <c r="G821">
        <v>279.95252239488502</v>
      </c>
      <c r="H821">
        <v>232.55988667665599</v>
      </c>
      <c r="I821">
        <v>209.97002137226201</v>
      </c>
      <c r="J821">
        <v>263.68317510161899</v>
      </c>
      <c r="K821">
        <v>235.96883160469901</v>
      </c>
      <c r="L821">
        <v>202</v>
      </c>
      <c r="M821">
        <v>221.561089462269</v>
      </c>
      <c r="N821">
        <v>226.466662906767</v>
      </c>
      <c r="O821">
        <v>250.58706557690701</v>
      </c>
      <c r="P821">
        <v>214.77897554704799</v>
      </c>
      <c r="Q821">
        <v>227.34098348576799</v>
      </c>
      <c r="R821">
        <v>273.69718839445898</v>
      </c>
      <c r="S821">
        <v>221.05848401919499</v>
      </c>
      <c r="T821">
        <v>233.414587989415</v>
      </c>
      <c r="U821">
        <v>229.56498301406</v>
      </c>
      <c r="V821">
        <v>232.06247276090599</v>
      </c>
      <c r="W821">
        <v>207.096115785281</v>
      </c>
      <c r="X821">
        <v>277.62754158020402</v>
      </c>
      <c r="Y821">
        <v>218.70239690353</v>
      </c>
      <c r="Z821">
        <v>212.28139238450501</v>
      </c>
      <c r="AA821">
        <v>212.56065565717799</v>
      </c>
      <c r="AB821">
        <v>0</v>
      </c>
      <c r="AC821">
        <v>200</v>
      </c>
      <c r="AD821">
        <v>207.85366925003299</v>
      </c>
      <c r="AE821">
        <v>217.16182734893499</v>
      </c>
      <c r="AF821">
        <v>209.073316192623</v>
      </c>
      <c r="AG821">
        <v>0</v>
      </c>
      <c r="AH821">
        <v>230</v>
      </c>
      <c r="AI821">
        <v>646.93083093869905</v>
      </c>
      <c r="AJ821">
        <v>239.53556994254001</v>
      </c>
      <c r="AK821">
        <v>221.10228016188299</v>
      </c>
      <c r="AL821">
        <v>238.70146680032499</v>
      </c>
      <c r="AM821">
        <v>210.42268519561301</v>
      </c>
      <c r="AN821">
        <v>241.70667841810999</v>
      </c>
      <c r="AO821">
        <v>217.483404863891</v>
      </c>
      <c r="AP821">
        <v>211.76509082341801</v>
      </c>
      <c r="AQ821">
        <v>225.30294896654601</v>
      </c>
      <c r="AR821">
        <v>222.09655048423301</v>
      </c>
      <c r="AS821">
        <v>255.72938352455299</v>
      </c>
      <c r="AT821">
        <v>238.344103501706</v>
      </c>
      <c r="AU821">
        <v>219.62953358913299</v>
      </c>
      <c r="AV821">
        <v>243.83367411868699</v>
      </c>
      <c r="AW821">
        <v>233.63821100400401</v>
      </c>
      <c r="AX821">
        <v>321.29967487143603</v>
      </c>
    </row>
    <row r="822" spans="1:50" x14ac:dyDescent="0.25">
      <c r="A822">
        <v>211.46131805157501</v>
      </c>
      <c r="B822">
        <v>288.25824433915602</v>
      </c>
      <c r="C822">
        <v>223.197085802337</v>
      </c>
      <c r="D822">
        <v>234.132272138411</v>
      </c>
      <c r="E822">
        <v>219.722114692161</v>
      </c>
      <c r="F822">
        <v>212.30921921000299</v>
      </c>
      <c r="G822">
        <v>278.88886910793099</v>
      </c>
      <c r="H822">
        <v>228.961226332564</v>
      </c>
      <c r="I822">
        <v>210.506410678723</v>
      </c>
      <c r="J822">
        <v>262.32545902333197</v>
      </c>
      <c r="K822">
        <v>238.17837388913199</v>
      </c>
      <c r="L822">
        <v>205</v>
      </c>
      <c r="M822">
        <v>219.164039372834</v>
      </c>
      <c r="N822">
        <v>228.25624295913099</v>
      </c>
      <c r="O822">
        <v>246.09068416912399</v>
      </c>
      <c r="P822">
        <v>216.630395141245</v>
      </c>
      <c r="Q822">
        <v>223.47307514936099</v>
      </c>
      <c r="R822">
        <v>279.83107480156201</v>
      </c>
      <c r="S822">
        <v>219.543102212657</v>
      </c>
      <c r="T822">
        <v>231.73254648997201</v>
      </c>
      <c r="U822">
        <v>229.472331451945</v>
      </c>
      <c r="V822">
        <v>234.768036230489</v>
      </c>
      <c r="W822">
        <v>207.834306998144</v>
      </c>
      <c r="X822">
        <v>277.55681514135102</v>
      </c>
      <c r="Y822">
        <v>218.387968922536</v>
      </c>
      <c r="Z822">
        <v>211.44802601145</v>
      </c>
      <c r="AA822">
        <v>209.982050099574</v>
      </c>
      <c r="AB822">
        <v>0</v>
      </c>
      <c r="AC822">
        <v>0</v>
      </c>
      <c r="AD822">
        <v>206.98626277218099</v>
      </c>
      <c r="AE822">
        <v>217.520226296488</v>
      </c>
      <c r="AF822">
        <v>208.93212466736199</v>
      </c>
      <c r="AG822">
        <v>0</v>
      </c>
      <c r="AH822">
        <v>227.529741061019</v>
      </c>
      <c r="AI822">
        <v>585.76029413138303</v>
      </c>
      <c r="AJ822">
        <v>238.02720967393699</v>
      </c>
      <c r="AK822">
        <v>221.91999330155599</v>
      </c>
      <c r="AL822">
        <v>235.10172303895999</v>
      </c>
      <c r="AM822">
        <v>212.28019543771501</v>
      </c>
      <c r="AN822">
        <v>239.532256518965</v>
      </c>
      <c r="AO822">
        <v>216.521977558956</v>
      </c>
      <c r="AP822">
        <v>213.31609817081801</v>
      </c>
      <c r="AQ822">
        <v>223.762574097255</v>
      </c>
      <c r="AR822">
        <v>220.96882860897099</v>
      </c>
      <c r="AS822">
        <v>254.44083513049301</v>
      </c>
      <c r="AT822">
        <v>232.023943446755</v>
      </c>
      <c r="AU822">
        <v>220.32003078626099</v>
      </c>
      <c r="AV822">
        <v>246.859499557958</v>
      </c>
      <c r="AW822">
        <v>235.37586291980401</v>
      </c>
      <c r="AX822">
        <v>319.91243409724098</v>
      </c>
    </row>
    <row r="823" spans="1:50" x14ac:dyDescent="0.25">
      <c r="A823">
        <v>211.71919770773599</v>
      </c>
      <c r="B823">
        <v>287.46546458741898</v>
      </c>
      <c r="C823">
        <v>217.226010415182</v>
      </c>
      <c r="D823">
        <v>234.85123274442199</v>
      </c>
      <c r="E823">
        <v>218.19619830788599</v>
      </c>
      <c r="F823">
        <v>215.21808256447099</v>
      </c>
      <c r="G823">
        <v>276.95327894221998</v>
      </c>
      <c r="H823">
        <v>232.19483115617999</v>
      </c>
      <c r="I823">
        <v>219.15420938157101</v>
      </c>
      <c r="J823">
        <v>263.94101397114599</v>
      </c>
      <c r="K823">
        <v>236.531006998788</v>
      </c>
      <c r="L823">
        <v>205.35936988964701</v>
      </c>
      <c r="M823">
        <v>214.43127791842301</v>
      </c>
      <c r="N823">
        <v>223.07528068762301</v>
      </c>
      <c r="O823">
        <v>241.663624051835</v>
      </c>
      <c r="P823">
        <v>216.53891642481699</v>
      </c>
      <c r="Q823">
        <v>215.664616773951</v>
      </c>
      <c r="R823">
        <v>290.98617025559201</v>
      </c>
      <c r="S823">
        <v>219.78684726726399</v>
      </c>
      <c r="T823">
        <v>232.83914179282999</v>
      </c>
      <c r="U823">
        <v>230.28412864848701</v>
      </c>
      <c r="V823">
        <v>232.39716686582801</v>
      </c>
      <c r="W823">
        <v>208.87931583916401</v>
      </c>
      <c r="X823">
        <v>279.22641409548498</v>
      </c>
      <c r="Y823">
        <v>214.905397230163</v>
      </c>
      <c r="Z823">
        <v>210.69821013043</v>
      </c>
      <c r="AA823">
        <v>207.11297114335201</v>
      </c>
      <c r="AB823">
        <v>207</v>
      </c>
      <c r="AC823">
        <v>200</v>
      </c>
      <c r="AD823">
        <v>204.87907454820399</v>
      </c>
      <c r="AE823">
        <v>215.611317583013</v>
      </c>
      <c r="AF823">
        <v>209.80537858141199</v>
      </c>
      <c r="AG823">
        <v>0</v>
      </c>
      <c r="AH823">
        <v>223.27171258062</v>
      </c>
      <c r="AI823">
        <v>535.21108508561304</v>
      </c>
      <c r="AJ823">
        <v>238.02630220787199</v>
      </c>
      <c r="AK823">
        <v>224.092830243506</v>
      </c>
      <c r="AL823">
        <v>231.61284674254901</v>
      </c>
      <c r="AM823">
        <v>213.178156079427</v>
      </c>
      <c r="AN823">
        <v>237.41696903807701</v>
      </c>
      <c r="AO823">
        <v>216.95277831472399</v>
      </c>
      <c r="AP823">
        <v>212.94329387758401</v>
      </c>
      <c r="AQ823">
        <v>223.461157051182</v>
      </c>
      <c r="AR823">
        <v>217.72992313784101</v>
      </c>
      <c r="AS823">
        <v>248.32236179077699</v>
      </c>
      <c r="AT823">
        <v>229.81943607991701</v>
      </c>
      <c r="AU823">
        <v>221.35091597517899</v>
      </c>
      <c r="AV823">
        <v>245.010171778271</v>
      </c>
      <c r="AW823">
        <v>235.336070158567</v>
      </c>
      <c r="AX823">
        <v>321.95059851604998</v>
      </c>
    </row>
    <row r="824" spans="1:50" x14ac:dyDescent="0.25">
      <c r="A824">
        <v>211.977077363896</v>
      </c>
      <c r="B824">
        <v>283.74501129357998</v>
      </c>
      <c r="C824">
        <v>214.698830421747</v>
      </c>
      <c r="D824">
        <v>235.55587230232601</v>
      </c>
      <c r="E824">
        <v>218.21767508230599</v>
      </c>
      <c r="F824">
        <v>218.360712909635</v>
      </c>
      <c r="G824">
        <v>274.52742651894403</v>
      </c>
      <c r="H824">
        <v>232.140806606853</v>
      </c>
      <c r="I824">
        <v>224.44008116946799</v>
      </c>
      <c r="J824">
        <v>263.06512793490498</v>
      </c>
      <c r="K824">
        <v>234.97676136576601</v>
      </c>
      <c r="L824">
        <v>205.49085547752301</v>
      </c>
      <c r="M824">
        <v>209.11059498869901</v>
      </c>
      <c r="N824">
        <v>218.70724753102101</v>
      </c>
      <c r="O824">
        <v>237.15685174929101</v>
      </c>
      <c r="P824">
        <v>214.46096085303401</v>
      </c>
      <c r="Q824">
        <v>210.023626483464</v>
      </c>
      <c r="R824">
        <v>293.33882076193999</v>
      </c>
      <c r="S824">
        <v>221.409513208969</v>
      </c>
      <c r="T824">
        <v>232.83572194856001</v>
      </c>
      <c r="U824">
        <v>231.702629192465</v>
      </c>
      <c r="V824">
        <v>232.10498639480801</v>
      </c>
      <c r="W824">
        <v>209.48723770780899</v>
      </c>
      <c r="X824">
        <v>279.31839452900101</v>
      </c>
      <c r="Y824">
        <v>213.884790452403</v>
      </c>
      <c r="Z824">
        <v>211.78305660934501</v>
      </c>
      <c r="AA824">
        <v>203</v>
      </c>
      <c r="AB824">
        <v>206.99999999999901</v>
      </c>
      <c r="AC824">
        <v>200</v>
      </c>
      <c r="AD824">
        <v>202.91283105129199</v>
      </c>
      <c r="AE824">
        <v>213.264077932981</v>
      </c>
      <c r="AF824">
        <v>211.566212355293</v>
      </c>
      <c r="AG824">
        <v>0</v>
      </c>
      <c r="AH824">
        <v>222.43598834266399</v>
      </c>
      <c r="AI824">
        <v>492.49104852468997</v>
      </c>
      <c r="AJ824">
        <v>241.91901514105899</v>
      </c>
      <c r="AK824">
        <v>224.76296797576501</v>
      </c>
      <c r="AL824">
        <v>232.19220044089201</v>
      </c>
      <c r="AM824">
        <v>214.14094765682501</v>
      </c>
      <c r="AN824">
        <v>234.761329949132</v>
      </c>
      <c r="AO824">
        <v>220.05202802401499</v>
      </c>
      <c r="AP824">
        <v>210.92084716922</v>
      </c>
      <c r="AQ824">
        <v>223.608914404606</v>
      </c>
      <c r="AR824">
        <v>216.29169042288399</v>
      </c>
      <c r="AS824">
        <v>244.03520655253899</v>
      </c>
      <c r="AT824">
        <v>230.176588096123</v>
      </c>
      <c r="AU824">
        <v>223.23751574139899</v>
      </c>
      <c r="AV824">
        <v>241.89893429738899</v>
      </c>
      <c r="AW824">
        <v>238.45643507447701</v>
      </c>
      <c r="AX824">
        <v>327.96671212000098</v>
      </c>
    </row>
    <row r="825" spans="1:50" x14ac:dyDescent="0.25">
      <c r="A825">
        <v>212.23495702005701</v>
      </c>
      <c r="B825">
        <v>280.351602933805</v>
      </c>
      <c r="C825">
        <v>213.97752736679999</v>
      </c>
      <c r="D825">
        <v>236.14046576157699</v>
      </c>
      <c r="E825">
        <v>218.73447025109201</v>
      </c>
      <c r="F825">
        <v>219.08054182346501</v>
      </c>
      <c r="G825">
        <v>270.628761994277</v>
      </c>
      <c r="H825">
        <v>230.23329412865399</v>
      </c>
      <c r="I825">
        <v>223.584987452409</v>
      </c>
      <c r="J825">
        <v>264.69584495816503</v>
      </c>
      <c r="K825">
        <v>237.63312218983901</v>
      </c>
      <c r="L825">
        <v>205.49085547752301</v>
      </c>
      <c r="M825">
        <v>207.85819850469599</v>
      </c>
      <c r="N825">
        <v>222.40316345051301</v>
      </c>
      <c r="O825">
        <v>234.184981331145</v>
      </c>
      <c r="P825">
        <v>215.27398354378099</v>
      </c>
      <c r="Q825">
        <v>210.023626483464</v>
      </c>
      <c r="R825">
        <v>297.07397799042599</v>
      </c>
      <c r="S825">
        <v>218.21508329707501</v>
      </c>
      <c r="T825">
        <v>232.74971898574</v>
      </c>
      <c r="U825">
        <v>232.46162667557999</v>
      </c>
      <c r="V825">
        <v>226.289666123324</v>
      </c>
      <c r="W825">
        <v>209.40980773101001</v>
      </c>
      <c r="X825">
        <v>271.42901637760099</v>
      </c>
      <c r="Y825">
        <v>214.48213464714701</v>
      </c>
      <c r="Z825">
        <v>214.04225263249899</v>
      </c>
      <c r="AA825">
        <v>203</v>
      </c>
      <c r="AB825">
        <v>206.99999999999901</v>
      </c>
      <c r="AC825">
        <v>200</v>
      </c>
      <c r="AD825">
        <v>202.00787549448799</v>
      </c>
      <c r="AE825">
        <v>210.00091814385601</v>
      </c>
      <c r="AF825">
        <v>210.62099235504101</v>
      </c>
      <c r="AG825">
        <v>0</v>
      </c>
      <c r="AH825">
        <v>222.43598834266399</v>
      </c>
      <c r="AI825">
        <v>472.80518965708802</v>
      </c>
      <c r="AJ825">
        <v>243.64988461360201</v>
      </c>
      <c r="AK825">
        <v>221.22248475191699</v>
      </c>
      <c r="AL825">
        <v>236.39971096847199</v>
      </c>
      <c r="AM825">
        <v>215.12693511866601</v>
      </c>
      <c r="AN825">
        <v>233.17701191162601</v>
      </c>
      <c r="AO825">
        <v>220.13181792579999</v>
      </c>
      <c r="AP825">
        <v>207.63838429677301</v>
      </c>
      <c r="AQ825">
        <v>224.831536349809</v>
      </c>
      <c r="AR825">
        <v>217.33311703409601</v>
      </c>
      <c r="AS825">
        <v>236.81039512644</v>
      </c>
      <c r="AT825">
        <v>230.97678624969799</v>
      </c>
      <c r="AU825">
        <v>222.04827320965799</v>
      </c>
      <c r="AV825">
        <v>239.37477975905901</v>
      </c>
      <c r="AW825">
        <v>239.065662515573</v>
      </c>
      <c r="AX825">
        <v>338.45481277094001</v>
      </c>
    </row>
    <row r="826" spans="1:50" x14ac:dyDescent="0.25">
      <c r="A826">
        <v>212.492836676217</v>
      </c>
      <c r="B826">
        <v>277.989732250977</v>
      </c>
      <c r="C826">
        <v>215.33969579396299</v>
      </c>
      <c r="D826">
        <v>231.210259809646</v>
      </c>
      <c r="E826">
        <v>222.357009283341</v>
      </c>
      <c r="F826">
        <v>219.75386115129001</v>
      </c>
      <c r="G826">
        <v>267.10055345958898</v>
      </c>
      <c r="H826">
        <v>230.449542542942</v>
      </c>
      <c r="I826">
        <v>223.08416175481301</v>
      </c>
      <c r="J826">
        <v>268.03199421377201</v>
      </c>
      <c r="K826">
        <v>237.88598178721099</v>
      </c>
      <c r="L826">
        <v>205.49085547752301</v>
      </c>
      <c r="M826">
        <v>207.18741896573999</v>
      </c>
      <c r="N826">
        <v>229.957504878599</v>
      </c>
      <c r="O826">
        <v>235.129385532382</v>
      </c>
      <c r="P826">
        <v>217.07085233888299</v>
      </c>
      <c r="Q826">
        <v>208.18938145905901</v>
      </c>
      <c r="R826">
        <v>302.51343715921701</v>
      </c>
      <c r="S826">
        <v>219.09323114724299</v>
      </c>
      <c r="T826">
        <v>231.70991964829901</v>
      </c>
      <c r="U826">
        <v>240.29695560658601</v>
      </c>
      <c r="V826">
        <v>220.40199072660999</v>
      </c>
      <c r="W826">
        <v>209.70372370241299</v>
      </c>
      <c r="X826">
        <v>268.41376316505301</v>
      </c>
      <c r="Y826">
        <v>215.49805121495399</v>
      </c>
      <c r="Z826">
        <v>218.13944561614599</v>
      </c>
      <c r="AA826">
        <v>203</v>
      </c>
      <c r="AB826">
        <v>206.99999999999901</v>
      </c>
      <c r="AC826">
        <v>200</v>
      </c>
      <c r="AD826">
        <v>211.137820596121</v>
      </c>
      <c r="AE826">
        <v>210.592234631965</v>
      </c>
      <c r="AF826">
        <v>210.414859524458</v>
      </c>
      <c r="AG826">
        <v>210</v>
      </c>
      <c r="AH826">
        <v>222.43598834266399</v>
      </c>
      <c r="AI826">
        <v>462.25065720785301</v>
      </c>
      <c r="AJ826">
        <v>242.63583690270599</v>
      </c>
      <c r="AK826">
        <v>220.66244236931499</v>
      </c>
      <c r="AL826">
        <v>238.219861626328</v>
      </c>
      <c r="AM826">
        <v>214.33443469274599</v>
      </c>
      <c r="AN826">
        <v>234.70841839891199</v>
      </c>
      <c r="AO826">
        <v>218.29513871797201</v>
      </c>
      <c r="AP826">
        <v>206.52005849498201</v>
      </c>
      <c r="AQ826">
        <v>223.25261005249999</v>
      </c>
      <c r="AR826">
        <v>220.58233717942599</v>
      </c>
      <c r="AS826">
        <v>228.98762796392199</v>
      </c>
      <c r="AT826">
        <v>232.821607723711</v>
      </c>
      <c r="AU826">
        <v>220.33387445809899</v>
      </c>
      <c r="AV826">
        <v>239.04411921538099</v>
      </c>
      <c r="AW826">
        <v>238.43569917101701</v>
      </c>
      <c r="AX826">
        <v>349.50718416793001</v>
      </c>
    </row>
    <row r="827" spans="1:50" x14ac:dyDescent="0.25">
      <c r="A827">
        <v>212.750716332378</v>
      </c>
      <c r="B827">
        <v>269.59537238840602</v>
      </c>
      <c r="C827">
        <v>216.47556909206301</v>
      </c>
      <c r="D827">
        <v>227.370528313074</v>
      </c>
      <c r="E827">
        <v>221.58724385660599</v>
      </c>
      <c r="F827">
        <v>221.24448993306299</v>
      </c>
      <c r="G827">
        <v>263.614515662663</v>
      </c>
      <c r="H827">
        <v>235.25888807229299</v>
      </c>
      <c r="I827">
        <v>222.62326626005299</v>
      </c>
      <c r="J827">
        <v>267.261636887431</v>
      </c>
      <c r="K827">
        <v>237.31203554999999</v>
      </c>
      <c r="L827">
        <v>205.63408650988299</v>
      </c>
      <c r="M827">
        <v>204.627423199601</v>
      </c>
      <c r="N827">
        <v>229.957504878599</v>
      </c>
      <c r="O827">
        <v>236.55324362073199</v>
      </c>
      <c r="P827">
        <v>219.89390542274799</v>
      </c>
      <c r="Q827">
        <v>205.48035353145801</v>
      </c>
      <c r="R827">
        <v>314.49613971211699</v>
      </c>
      <c r="S827">
        <v>218.933425407568</v>
      </c>
      <c r="T827">
        <v>227.72381236757801</v>
      </c>
      <c r="U827">
        <v>241.127972189649</v>
      </c>
      <c r="V827">
        <v>216.33594126286999</v>
      </c>
      <c r="W827">
        <v>209.36247753624599</v>
      </c>
      <c r="X827">
        <v>263.317762671156</v>
      </c>
      <c r="Y827">
        <v>216.434492050649</v>
      </c>
      <c r="Z827">
        <v>220.61866652334899</v>
      </c>
      <c r="AA827">
        <v>0</v>
      </c>
      <c r="AB827">
        <v>206.99999999999901</v>
      </c>
      <c r="AC827">
        <v>199.99999999999901</v>
      </c>
      <c r="AD827">
        <v>219.55396823009801</v>
      </c>
      <c r="AE827">
        <v>214.229830375906</v>
      </c>
      <c r="AF827">
        <v>210.47593482623901</v>
      </c>
      <c r="AG827">
        <v>210</v>
      </c>
      <c r="AH827">
        <v>218.40717742204299</v>
      </c>
      <c r="AI827">
        <v>447.998419829905</v>
      </c>
      <c r="AJ827">
        <v>242.25727691509601</v>
      </c>
      <c r="AK827">
        <v>220.576250746841</v>
      </c>
      <c r="AL827">
        <v>244.09809046475701</v>
      </c>
      <c r="AM827">
        <v>214.06018605586701</v>
      </c>
      <c r="AN827">
        <v>238.09519430980299</v>
      </c>
      <c r="AO827">
        <v>220.36613233742301</v>
      </c>
      <c r="AP827">
        <v>208.79728676420501</v>
      </c>
      <c r="AQ827">
        <v>220.819837435804</v>
      </c>
      <c r="AR827">
        <v>220.18756893681001</v>
      </c>
      <c r="AS827">
        <v>222.41064664241401</v>
      </c>
      <c r="AT827">
        <v>234.07821574607499</v>
      </c>
      <c r="AU827">
        <v>218.33547248804101</v>
      </c>
      <c r="AV827">
        <v>240.93230042624</v>
      </c>
      <c r="AW827">
        <v>236.82588211753099</v>
      </c>
      <c r="AX827">
        <v>362.22723223902898</v>
      </c>
    </row>
    <row r="828" spans="1:50" x14ac:dyDescent="0.25">
      <c r="A828">
        <v>213.00859598853799</v>
      </c>
      <c r="B828">
        <v>263.84273153205902</v>
      </c>
      <c r="C828">
        <v>217.74995480855401</v>
      </c>
      <c r="D828">
        <v>225.45191858240199</v>
      </c>
      <c r="E828">
        <v>221.983007936159</v>
      </c>
      <c r="F828">
        <v>220.93074175311</v>
      </c>
      <c r="G828">
        <v>259.54780655735101</v>
      </c>
      <c r="H828">
        <v>236.701939006684</v>
      </c>
      <c r="I828">
        <v>215.95251526499899</v>
      </c>
      <c r="J828">
        <v>269.98842458870502</v>
      </c>
      <c r="K828">
        <v>242.250867583174</v>
      </c>
      <c r="L828">
        <v>203.75728136381201</v>
      </c>
      <c r="M828">
        <v>205.27343199527999</v>
      </c>
      <c r="N828">
        <v>223.58482681306299</v>
      </c>
      <c r="O828">
        <v>236.13103699022199</v>
      </c>
      <c r="P828">
        <v>225.451402007958</v>
      </c>
      <c r="Q828">
        <v>209.60438017000999</v>
      </c>
      <c r="R828">
        <v>330.13814268225798</v>
      </c>
      <c r="S828">
        <v>217.74582823263901</v>
      </c>
      <c r="T828">
        <v>223.70573002233201</v>
      </c>
      <c r="U828">
        <v>242.70580890924899</v>
      </c>
      <c r="V828">
        <v>212.927747565289</v>
      </c>
      <c r="W828">
        <v>207.494081760564</v>
      </c>
      <c r="X828">
        <v>258.48974233822503</v>
      </c>
      <c r="Y828">
        <v>215.90930828819799</v>
      </c>
      <c r="Z828">
        <v>224.43346659286499</v>
      </c>
      <c r="AA828">
        <v>205</v>
      </c>
      <c r="AB828">
        <v>224.381069430455</v>
      </c>
      <c r="AC828">
        <v>200</v>
      </c>
      <c r="AD828">
        <v>220.71918851141501</v>
      </c>
      <c r="AE828">
        <v>224.660780378081</v>
      </c>
      <c r="AF828">
        <v>207.21607038321</v>
      </c>
      <c r="AG828">
        <v>207.146671942392</v>
      </c>
      <c r="AH828">
        <v>209.16004562795399</v>
      </c>
      <c r="AI828">
        <v>435.10437434988</v>
      </c>
      <c r="AJ828">
        <v>242.100121756037</v>
      </c>
      <c r="AK828">
        <v>214.76649705558501</v>
      </c>
      <c r="AL828">
        <v>247.61634863712101</v>
      </c>
      <c r="AM828">
        <v>216.350195078892</v>
      </c>
      <c r="AN828">
        <v>239.538599284599</v>
      </c>
      <c r="AO828">
        <v>217.60595433076199</v>
      </c>
      <c r="AP828">
        <v>213.76922154293399</v>
      </c>
      <c r="AQ828">
        <v>220.22305707061099</v>
      </c>
      <c r="AR828">
        <v>222.39929108256499</v>
      </c>
      <c r="AS828">
        <v>220.66719954836901</v>
      </c>
      <c r="AT828">
        <v>232.697918504819</v>
      </c>
      <c r="AU828">
        <v>218.30235023846899</v>
      </c>
      <c r="AV828">
        <v>244.46366240185401</v>
      </c>
      <c r="AW828">
        <v>239.437762192516</v>
      </c>
      <c r="AX828">
        <v>376.98438269918501</v>
      </c>
    </row>
    <row r="829" spans="1:50" x14ac:dyDescent="0.25">
      <c r="A829">
        <v>213.266475644699</v>
      </c>
      <c r="B829">
        <v>255.90430079414401</v>
      </c>
      <c r="C829">
        <v>220.90019775733001</v>
      </c>
      <c r="D829">
        <v>222.696792346846</v>
      </c>
      <c r="E829">
        <v>219.53461045348701</v>
      </c>
      <c r="F829">
        <v>218.774951285903</v>
      </c>
      <c r="G829">
        <v>254.12671641908801</v>
      </c>
      <c r="H829">
        <v>241.834767025665</v>
      </c>
      <c r="I829">
        <v>212.47141087451101</v>
      </c>
      <c r="J829">
        <v>274.63435278003999</v>
      </c>
      <c r="K829">
        <v>241.40715653283601</v>
      </c>
      <c r="L829">
        <v>202</v>
      </c>
      <c r="M829">
        <v>206.79776896565701</v>
      </c>
      <c r="N829">
        <v>216.00795164839599</v>
      </c>
      <c r="O829">
        <v>234.91458338160899</v>
      </c>
      <c r="P829">
        <v>231.99583359544999</v>
      </c>
      <c r="Q829">
        <v>212.081612218072</v>
      </c>
      <c r="R829">
        <v>339.00735865682202</v>
      </c>
      <c r="S829">
        <v>217.789899602205</v>
      </c>
      <c r="T829">
        <v>223.43305802000299</v>
      </c>
      <c r="U829">
        <v>243.31406948781401</v>
      </c>
      <c r="V829">
        <v>213.31809710968599</v>
      </c>
      <c r="W829">
        <v>207.950620886248</v>
      </c>
      <c r="X829">
        <v>253.818921393555</v>
      </c>
      <c r="Y829">
        <v>215.47505467138299</v>
      </c>
      <c r="Z829">
        <v>227.576828909629</v>
      </c>
      <c r="AA829">
        <v>205</v>
      </c>
      <c r="AB829">
        <v>238</v>
      </c>
      <c r="AC829">
        <v>200</v>
      </c>
      <c r="AD829">
        <v>218.19009601747899</v>
      </c>
      <c r="AE829">
        <v>231.07751534853</v>
      </c>
      <c r="AF829">
        <v>202.651482395892</v>
      </c>
      <c r="AG829">
        <v>206.03097614615399</v>
      </c>
      <c r="AH829">
        <v>205.90813986531501</v>
      </c>
      <c r="AI829">
        <v>415.72961536278501</v>
      </c>
      <c r="AJ829">
        <v>238.42251401970901</v>
      </c>
      <c r="AK829">
        <v>212.72077116590299</v>
      </c>
      <c r="AL829">
        <v>249.86326203980499</v>
      </c>
      <c r="AM829">
        <v>216.63303155049201</v>
      </c>
      <c r="AN829">
        <v>241.14344863451601</v>
      </c>
      <c r="AO829">
        <v>216.043370594377</v>
      </c>
      <c r="AP829">
        <v>217.66347071817799</v>
      </c>
      <c r="AQ829">
        <v>221.91868528038799</v>
      </c>
      <c r="AR829">
        <v>223.15134216054599</v>
      </c>
      <c r="AS829">
        <v>218.15314275998</v>
      </c>
      <c r="AT829">
        <v>231.43249864046501</v>
      </c>
      <c r="AU829">
        <v>218.587233332783</v>
      </c>
      <c r="AV829">
        <v>244.56435480235601</v>
      </c>
      <c r="AW829">
        <v>242.81108820143899</v>
      </c>
      <c r="AX829">
        <v>388.243501276968</v>
      </c>
    </row>
    <row r="830" spans="1:50" x14ac:dyDescent="0.25">
      <c r="A830">
        <v>213.52435530085901</v>
      </c>
      <c r="B830">
        <v>249.72934674608899</v>
      </c>
      <c r="C830">
        <v>223.77557793759399</v>
      </c>
      <c r="D830">
        <v>221.841318934648</v>
      </c>
      <c r="E830">
        <v>218.37221893186401</v>
      </c>
      <c r="F830">
        <v>218.634300298005</v>
      </c>
      <c r="G830">
        <v>252.085906764963</v>
      </c>
      <c r="H830">
        <v>248.37408239058499</v>
      </c>
      <c r="I830">
        <v>212.28918471233999</v>
      </c>
      <c r="J830">
        <v>274.57471348497199</v>
      </c>
      <c r="K830">
        <v>239.761598025751</v>
      </c>
      <c r="L830">
        <v>202</v>
      </c>
      <c r="M830">
        <v>207.25705670772001</v>
      </c>
      <c r="N830">
        <v>211</v>
      </c>
      <c r="O830">
        <v>234.737275364239</v>
      </c>
      <c r="P830">
        <v>235.80595989031801</v>
      </c>
      <c r="Q830">
        <v>211.316924999501</v>
      </c>
      <c r="R830">
        <v>354.30624277357998</v>
      </c>
      <c r="S830">
        <v>219.46312939770201</v>
      </c>
      <c r="T830">
        <v>223.89243465364601</v>
      </c>
      <c r="U830">
        <v>237.051563845771</v>
      </c>
      <c r="V830">
        <v>214.72858735883301</v>
      </c>
      <c r="W830">
        <v>209.668740135837</v>
      </c>
      <c r="X830">
        <v>251.65509323143701</v>
      </c>
      <c r="Y830">
        <v>215.322901445517</v>
      </c>
      <c r="Z830">
        <v>225.28891176598199</v>
      </c>
      <c r="AA830">
        <v>205</v>
      </c>
      <c r="AB830">
        <v>238</v>
      </c>
      <c r="AC830">
        <v>199.99999999999901</v>
      </c>
      <c r="AD830">
        <v>216.033711668732</v>
      </c>
      <c r="AE830">
        <v>232.95553721899</v>
      </c>
      <c r="AF830">
        <v>202</v>
      </c>
      <c r="AG830">
        <v>206.03097614615399</v>
      </c>
      <c r="AH830">
        <v>205.90813986531501</v>
      </c>
      <c r="AI830">
        <v>403.025084091927</v>
      </c>
      <c r="AJ830">
        <v>236.94224860147301</v>
      </c>
      <c r="AK830">
        <v>214.20988034804299</v>
      </c>
      <c r="AL830">
        <v>249.38406665369399</v>
      </c>
      <c r="AM830">
        <v>216.40644042347401</v>
      </c>
      <c r="AN830">
        <v>237.65076153459401</v>
      </c>
      <c r="AO830">
        <v>216.263176332097</v>
      </c>
      <c r="AP830">
        <v>220.656810661967</v>
      </c>
      <c r="AQ830">
        <v>221.667976309556</v>
      </c>
      <c r="AR830">
        <v>222.51427069863101</v>
      </c>
      <c r="AS830">
        <v>216.70255223833399</v>
      </c>
      <c r="AT830">
        <v>233.31408677131299</v>
      </c>
      <c r="AU830">
        <v>220.34390320145101</v>
      </c>
      <c r="AV830">
        <v>242.78496404987101</v>
      </c>
      <c r="AW830">
        <v>246.291184349796</v>
      </c>
      <c r="AX830">
        <v>394.89986912313901</v>
      </c>
    </row>
    <row r="831" spans="1:50" x14ac:dyDescent="0.25">
      <c r="A831">
        <v>213.78223495701999</v>
      </c>
      <c r="B831">
        <v>247.17663831373</v>
      </c>
      <c r="C831">
        <v>223.088683755076</v>
      </c>
      <c r="D831">
        <v>222.34396287368901</v>
      </c>
      <c r="E831">
        <v>217.51006127860899</v>
      </c>
      <c r="F831">
        <v>218.17927112797099</v>
      </c>
      <c r="G831">
        <v>248.149317756963</v>
      </c>
      <c r="H831">
        <v>253.31523770973001</v>
      </c>
      <c r="I831">
        <v>211.65939278115701</v>
      </c>
      <c r="J831">
        <v>272.124135701265</v>
      </c>
      <c r="K831">
        <v>238.385691031052</v>
      </c>
      <c r="L831">
        <v>202</v>
      </c>
      <c r="M831">
        <v>206.66728851480099</v>
      </c>
      <c r="N831">
        <v>208.55889100819999</v>
      </c>
      <c r="O831">
        <v>235.29532326087701</v>
      </c>
      <c r="P831">
        <v>236.77842326117201</v>
      </c>
      <c r="Q831">
        <v>213.89825944775399</v>
      </c>
      <c r="R831">
        <v>365.09226795104797</v>
      </c>
      <c r="S831">
        <v>220.72819601450499</v>
      </c>
      <c r="T831">
        <v>223.575378379342</v>
      </c>
      <c r="U831">
        <v>236.90378126982301</v>
      </c>
      <c r="V831">
        <v>215.84754415395599</v>
      </c>
      <c r="W831">
        <v>211.328173214522</v>
      </c>
      <c r="X831">
        <v>252.064582534246</v>
      </c>
      <c r="Y831">
        <v>213.229266718779</v>
      </c>
      <c r="Z831">
        <v>221.03758242714599</v>
      </c>
      <c r="AA831">
        <v>203.60508057611401</v>
      </c>
      <c r="AB831">
        <v>235.21016115222901</v>
      </c>
      <c r="AC831">
        <v>200</v>
      </c>
      <c r="AD831">
        <v>209.99571093643999</v>
      </c>
      <c r="AE831">
        <v>233.72569540881599</v>
      </c>
      <c r="AF831">
        <v>202</v>
      </c>
      <c r="AG831">
        <v>208.151818665457</v>
      </c>
      <c r="AH831">
        <v>205.90813986531501</v>
      </c>
      <c r="AI831">
        <v>382.24566396064</v>
      </c>
      <c r="AJ831">
        <v>236.99465361255699</v>
      </c>
      <c r="AK831">
        <v>213.72226465996701</v>
      </c>
      <c r="AL831">
        <v>247.890105549205</v>
      </c>
      <c r="AM831">
        <v>214.94766801751899</v>
      </c>
      <c r="AN831">
        <v>234.34898746528799</v>
      </c>
      <c r="AO831">
        <v>216.582674121216</v>
      </c>
      <c r="AP831">
        <v>224.172557133456</v>
      </c>
      <c r="AQ831">
        <v>226.162763931021</v>
      </c>
      <c r="AR831">
        <v>223.81455794474601</v>
      </c>
      <c r="AS831">
        <v>218.74396645972101</v>
      </c>
      <c r="AT831">
        <v>235.74256476073799</v>
      </c>
      <c r="AU831">
        <v>220.58122737233401</v>
      </c>
      <c r="AV831">
        <v>243.095530835685</v>
      </c>
      <c r="AW831">
        <v>256.23187098281801</v>
      </c>
      <c r="AX831">
        <v>396.41187365302602</v>
      </c>
    </row>
    <row r="832" spans="1:50" x14ac:dyDescent="0.25">
      <c r="A832">
        <v>214.04011461318001</v>
      </c>
      <c r="B832">
        <v>244.987078237888</v>
      </c>
      <c r="C832">
        <v>223.81202500769001</v>
      </c>
      <c r="D832">
        <v>224.13937806204501</v>
      </c>
      <c r="E832">
        <v>216.99983887131501</v>
      </c>
      <c r="F832">
        <v>219.47396374601001</v>
      </c>
      <c r="G832">
        <v>246.584210977477</v>
      </c>
      <c r="H832">
        <v>256.66683338495602</v>
      </c>
      <c r="I832">
        <v>211.838722217753</v>
      </c>
      <c r="J832">
        <v>265.85009076317198</v>
      </c>
      <c r="K832">
        <v>235.76268390184401</v>
      </c>
      <c r="L832">
        <v>202</v>
      </c>
      <c r="M832">
        <v>208.23325843785199</v>
      </c>
      <c r="N832">
        <v>207.488563213589</v>
      </c>
      <c r="O832">
        <v>235.784275711633</v>
      </c>
      <c r="P832">
        <v>235.58392506137699</v>
      </c>
      <c r="Q832">
        <v>217.27884690568601</v>
      </c>
      <c r="R832">
        <v>379.06051132303702</v>
      </c>
      <c r="S832">
        <v>222.49856224438301</v>
      </c>
      <c r="T832">
        <v>224.899551509335</v>
      </c>
      <c r="U832">
        <v>241.82038694202899</v>
      </c>
      <c r="V832">
        <v>216.30654687924201</v>
      </c>
      <c r="W832">
        <v>216.12920218587999</v>
      </c>
      <c r="X832">
        <v>247.17907036045</v>
      </c>
      <c r="Y832">
        <v>210.46207499956401</v>
      </c>
      <c r="Z832">
        <v>217.286107784743</v>
      </c>
      <c r="AA832">
        <v>202.99346469347901</v>
      </c>
      <c r="AB832">
        <v>228.42161320721701</v>
      </c>
      <c r="AC832">
        <v>207.561351525416</v>
      </c>
      <c r="AD832">
        <v>207.11414284857699</v>
      </c>
      <c r="AE832">
        <v>234.49425840260801</v>
      </c>
      <c r="AF832">
        <v>201.99999999999901</v>
      </c>
      <c r="AG832">
        <v>210.02614122608099</v>
      </c>
      <c r="AH832">
        <v>210.72932611026999</v>
      </c>
      <c r="AI832">
        <v>359.87248930843498</v>
      </c>
      <c r="AJ832">
        <v>235.43584775135301</v>
      </c>
      <c r="AK832">
        <v>212.14768274184399</v>
      </c>
      <c r="AL832">
        <v>247.11289464123001</v>
      </c>
      <c r="AM832">
        <v>213.220193529206</v>
      </c>
      <c r="AN832">
        <v>231.27828786225601</v>
      </c>
      <c r="AO832">
        <v>214.82505617160999</v>
      </c>
      <c r="AP832">
        <v>228.882790499089</v>
      </c>
      <c r="AQ832">
        <v>230.38078639196701</v>
      </c>
      <c r="AR832">
        <v>222.47225466715599</v>
      </c>
      <c r="AS832">
        <v>219.71398056325799</v>
      </c>
      <c r="AT832">
        <v>237.85081882995601</v>
      </c>
      <c r="AU832">
        <v>221.64229999297501</v>
      </c>
      <c r="AV832">
        <v>244.472551017428</v>
      </c>
      <c r="AW832">
        <v>262.01183961458702</v>
      </c>
      <c r="AX832">
        <v>392.204249030673</v>
      </c>
    </row>
    <row r="833" spans="1:50" x14ac:dyDescent="0.25">
      <c r="A833">
        <v>214.29799426933999</v>
      </c>
      <c r="B833">
        <v>240.206178653801</v>
      </c>
      <c r="C833">
        <v>225.27749735813299</v>
      </c>
      <c r="D833">
        <v>225.04611491129899</v>
      </c>
      <c r="E833">
        <v>216.26475593777201</v>
      </c>
      <c r="F833">
        <v>220.716296404997</v>
      </c>
      <c r="G833">
        <v>248.11337582210501</v>
      </c>
      <c r="H833">
        <v>254.28567203687501</v>
      </c>
      <c r="I833">
        <v>212.61782606544</v>
      </c>
      <c r="J833">
        <v>259.73576456166899</v>
      </c>
      <c r="K833">
        <v>230.85941724082201</v>
      </c>
      <c r="L833">
        <v>202</v>
      </c>
      <c r="M833">
        <v>212</v>
      </c>
      <c r="N833">
        <v>206.33691487026601</v>
      </c>
      <c r="O833">
        <v>231.71326318002701</v>
      </c>
      <c r="P833">
        <v>232.143406724183</v>
      </c>
      <c r="Q833">
        <v>216.57678435270799</v>
      </c>
      <c r="R833">
        <v>394.440017683522</v>
      </c>
      <c r="S833">
        <v>223.425315990342</v>
      </c>
      <c r="T833">
        <v>225.87915367157899</v>
      </c>
      <c r="U833">
        <v>241.302686095551</v>
      </c>
      <c r="V833">
        <v>213.37330316578499</v>
      </c>
      <c r="W833">
        <v>221.168488417747</v>
      </c>
      <c r="X833">
        <v>243.69058724581399</v>
      </c>
      <c r="Y833">
        <v>209.31341002975799</v>
      </c>
      <c r="Z833">
        <v>214.99428752849099</v>
      </c>
      <c r="AA833">
        <v>202.33537992586599</v>
      </c>
      <c r="AB833">
        <v>223.08357711129199</v>
      </c>
      <c r="AC833">
        <v>210.53419642727201</v>
      </c>
      <c r="AD833">
        <v>209.049497461367</v>
      </c>
      <c r="AE833">
        <v>232.238441774813</v>
      </c>
      <c r="AF833">
        <v>202</v>
      </c>
      <c r="AG833">
        <v>212.65848029653199</v>
      </c>
      <c r="AH833">
        <v>215.69666749112801</v>
      </c>
      <c r="AI833">
        <v>330.09570104650902</v>
      </c>
      <c r="AJ833">
        <v>232.20742634392099</v>
      </c>
      <c r="AK833">
        <v>210.55647670662</v>
      </c>
      <c r="AL833">
        <v>238.79492413140699</v>
      </c>
      <c r="AM833">
        <v>210.84796946545299</v>
      </c>
      <c r="AN833">
        <v>228.76827760652901</v>
      </c>
      <c r="AO833">
        <v>212</v>
      </c>
      <c r="AP833">
        <v>230.717421419413</v>
      </c>
      <c r="AQ833">
        <v>233.10993369612899</v>
      </c>
      <c r="AR833">
        <v>222.447095593944</v>
      </c>
      <c r="AS833">
        <v>213.505396355513</v>
      </c>
      <c r="AT833">
        <v>240.43084836701601</v>
      </c>
      <c r="AU833">
        <v>224.832815494513</v>
      </c>
      <c r="AV833">
        <v>247.0904913485</v>
      </c>
      <c r="AW833">
        <v>263.18012120377699</v>
      </c>
      <c r="AX833">
        <v>370.032790483214</v>
      </c>
    </row>
    <row r="834" spans="1:50" x14ac:dyDescent="0.25">
      <c r="A834">
        <v>214.555873925501</v>
      </c>
      <c r="B834">
        <v>236.052559304971</v>
      </c>
      <c r="C834">
        <v>216.78355481512699</v>
      </c>
      <c r="D834">
        <v>224.381786438386</v>
      </c>
      <c r="E834">
        <v>215.76815818046899</v>
      </c>
      <c r="F834">
        <v>219.87794042265199</v>
      </c>
      <c r="G834">
        <v>248.631255034388</v>
      </c>
      <c r="H834">
        <v>252.66893538065801</v>
      </c>
      <c r="I834">
        <v>211.34259373364799</v>
      </c>
      <c r="J834">
        <v>252.64542876348</v>
      </c>
      <c r="K834">
        <v>224.09049448776099</v>
      </c>
      <c r="L834">
        <v>0</v>
      </c>
      <c r="M834">
        <v>0</v>
      </c>
      <c r="N834">
        <v>214.75726897484401</v>
      </c>
      <c r="O834">
        <v>228.67235718511799</v>
      </c>
      <c r="P834">
        <v>225.289089465405</v>
      </c>
      <c r="Q834">
        <v>214.308155118548</v>
      </c>
      <c r="R834">
        <v>403.61314582608099</v>
      </c>
      <c r="S834">
        <v>223.13136460192101</v>
      </c>
      <c r="T834">
        <v>223.951325634668</v>
      </c>
      <c r="U834">
        <v>246.185561542523</v>
      </c>
      <c r="V834">
        <v>211.29078749211899</v>
      </c>
      <c r="W834">
        <v>226.54564023396901</v>
      </c>
      <c r="X834">
        <v>244.94686534663001</v>
      </c>
      <c r="Y834">
        <v>207</v>
      </c>
      <c r="Z834">
        <v>212.06399501883601</v>
      </c>
      <c r="AA834">
        <v>202.43430252997899</v>
      </c>
      <c r="AB834">
        <v>221.46867153903199</v>
      </c>
      <c r="AC834">
        <v>210.55826417666901</v>
      </c>
      <c r="AD834">
        <v>212.12142734701399</v>
      </c>
      <c r="AE834">
        <v>229.740692667784</v>
      </c>
      <c r="AF834">
        <v>202</v>
      </c>
      <c r="AG834">
        <v>215.48997057253601</v>
      </c>
      <c r="AH834">
        <v>217.99999999999901</v>
      </c>
      <c r="AI834">
        <v>299.60987295131201</v>
      </c>
      <c r="AJ834">
        <v>228.59478215655199</v>
      </c>
      <c r="AK834">
        <v>207.38705269425901</v>
      </c>
      <c r="AL834">
        <v>233.466582297999</v>
      </c>
      <c r="AM834">
        <v>212.05283582099</v>
      </c>
      <c r="AN834">
        <v>229.016434899991</v>
      </c>
      <c r="AO834">
        <v>0</v>
      </c>
      <c r="AP834">
        <v>232.543551899531</v>
      </c>
      <c r="AQ834">
        <v>239.662113108472</v>
      </c>
      <c r="AR834">
        <v>222.60610189414299</v>
      </c>
      <c r="AS834">
        <v>207.11346145946101</v>
      </c>
      <c r="AT834">
        <v>243.25892444742601</v>
      </c>
      <c r="AU834">
        <v>228.91582555863599</v>
      </c>
      <c r="AV834">
        <v>251.61345486488199</v>
      </c>
      <c r="AW834">
        <v>269.52213124464703</v>
      </c>
      <c r="AX834">
        <v>355.53835394137798</v>
      </c>
    </row>
    <row r="835" spans="1:50" x14ac:dyDescent="0.25">
      <c r="A835">
        <v>214.81375358166099</v>
      </c>
      <c r="B835">
        <v>231.90421552223501</v>
      </c>
      <c r="C835">
        <v>213.49228126376201</v>
      </c>
      <c r="D835">
        <v>225.44653778973</v>
      </c>
      <c r="E835">
        <v>214.59661280116299</v>
      </c>
      <c r="F835">
        <v>218.56319096032101</v>
      </c>
      <c r="G835">
        <v>254.576308570854</v>
      </c>
      <c r="H835">
        <v>253.18394088002199</v>
      </c>
      <c r="I835">
        <v>216.33703727991099</v>
      </c>
      <c r="J835">
        <v>246.370523047284</v>
      </c>
      <c r="K835">
        <v>219.910102145823</v>
      </c>
      <c r="L835">
        <v>0</v>
      </c>
      <c r="M835">
        <v>204</v>
      </c>
      <c r="N835">
        <v>219.05148402284399</v>
      </c>
      <c r="O835">
        <v>226.91922602265299</v>
      </c>
      <c r="P835">
        <v>219.883843080562</v>
      </c>
      <c r="Q835">
        <v>212.214093340956</v>
      </c>
      <c r="R835">
        <v>415.01209111855201</v>
      </c>
      <c r="S835">
        <v>223.45268647134799</v>
      </c>
      <c r="T835">
        <v>223.06279103981501</v>
      </c>
      <c r="U835">
        <v>248.89980080291801</v>
      </c>
      <c r="V835">
        <v>212.03247281920099</v>
      </c>
      <c r="W835">
        <v>228.32440750976099</v>
      </c>
      <c r="X835">
        <v>245.432768328424</v>
      </c>
      <c r="Y835">
        <v>204</v>
      </c>
      <c r="Z835">
        <v>210.870388917501</v>
      </c>
      <c r="AA835">
        <v>203.006864536379</v>
      </c>
      <c r="AB835">
        <v>222.582311628063</v>
      </c>
      <c r="AC835">
        <v>209.43477613838101</v>
      </c>
      <c r="AD835">
        <v>214.589655012631</v>
      </c>
      <c r="AE835">
        <v>229.26047595231</v>
      </c>
      <c r="AF835">
        <v>202</v>
      </c>
      <c r="AG835">
        <v>214.48798706133601</v>
      </c>
      <c r="AH835">
        <v>217.99999999999901</v>
      </c>
      <c r="AI835">
        <v>291.19787244586502</v>
      </c>
      <c r="AJ835">
        <v>227.30176306437801</v>
      </c>
      <c r="AK835">
        <v>208</v>
      </c>
      <c r="AL835">
        <v>233.488049860654</v>
      </c>
      <c r="AM835">
        <v>214.88278940724999</v>
      </c>
      <c r="AN835">
        <v>236.193843340076</v>
      </c>
      <c r="AO835">
        <v>0</v>
      </c>
      <c r="AP835">
        <v>236.143960355979</v>
      </c>
      <c r="AQ835">
        <v>246.87768001378299</v>
      </c>
      <c r="AR835">
        <v>221.238205118536</v>
      </c>
      <c r="AS835">
        <v>208.24221923548899</v>
      </c>
      <c r="AT835">
        <v>243.692218740736</v>
      </c>
      <c r="AU835">
        <v>234.940589379534</v>
      </c>
      <c r="AV835">
        <v>251.37628110693399</v>
      </c>
      <c r="AW835">
        <v>269.47375083298101</v>
      </c>
      <c r="AX835">
        <v>348.47838541059002</v>
      </c>
    </row>
    <row r="836" spans="1:50" x14ac:dyDescent="0.25">
      <c r="A836">
        <v>215.071633237822</v>
      </c>
      <c r="B836">
        <v>231.31054690127701</v>
      </c>
      <c r="C836">
        <v>212.53818403637999</v>
      </c>
      <c r="D836">
        <v>228.66812639243599</v>
      </c>
      <c r="E836">
        <v>213.79686694154501</v>
      </c>
      <c r="F836">
        <v>218.44492711787501</v>
      </c>
      <c r="G836">
        <v>255.140423048336</v>
      </c>
      <c r="H836">
        <v>257.88366962418797</v>
      </c>
      <c r="I836">
        <v>218.958954162119</v>
      </c>
      <c r="J836">
        <v>245.27833825093799</v>
      </c>
      <c r="K836">
        <v>219.51523258836801</v>
      </c>
      <c r="L836">
        <v>0</v>
      </c>
      <c r="M836">
        <v>204</v>
      </c>
      <c r="N836">
        <v>224.012359691916</v>
      </c>
      <c r="O836">
        <v>224.289255004262</v>
      </c>
      <c r="P836">
        <v>217.82660838708401</v>
      </c>
      <c r="Q836">
        <v>213.21948539252199</v>
      </c>
      <c r="R836">
        <v>430.55253239599199</v>
      </c>
      <c r="S836">
        <v>231.134342409412</v>
      </c>
      <c r="T836">
        <v>224.74122582513999</v>
      </c>
      <c r="U836">
        <v>245.737973289753</v>
      </c>
      <c r="V836">
        <v>209.39896419805299</v>
      </c>
      <c r="W836">
        <v>229.30772770988301</v>
      </c>
      <c r="X836">
        <v>244.515994176286</v>
      </c>
      <c r="Y836">
        <v>204</v>
      </c>
      <c r="Z836">
        <v>209.16357403592099</v>
      </c>
      <c r="AA836">
        <v>203.50363583305099</v>
      </c>
      <c r="AB836">
        <v>216.81075108386099</v>
      </c>
      <c r="AC836">
        <v>210.00495449945899</v>
      </c>
      <c r="AD836">
        <v>218.70639180173899</v>
      </c>
      <c r="AE836">
        <v>227.960235720258</v>
      </c>
      <c r="AF836">
        <v>200</v>
      </c>
      <c r="AG836">
        <v>213.33044940521901</v>
      </c>
      <c r="AH836">
        <v>217.99999999999901</v>
      </c>
      <c r="AI836">
        <v>280.81142091968098</v>
      </c>
      <c r="AJ836">
        <v>223.74977134501799</v>
      </c>
      <c r="AK836">
        <v>208</v>
      </c>
      <c r="AL836">
        <v>235.85647304861399</v>
      </c>
      <c r="AM836">
        <v>216.945839560504</v>
      </c>
      <c r="AN836">
        <v>238.198270890559</v>
      </c>
      <c r="AO836">
        <v>0</v>
      </c>
      <c r="AP836">
        <v>238.25218817943801</v>
      </c>
      <c r="AQ836">
        <v>253.369900108541</v>
      </c>
      <c r="AR836">
        <v>224.27715559962201</v>
      </c>
      <c r="AS836">
        <v>208.000630092504</v>
      </c>
      <c r="AT836">
        <v>242.00363340389299</v>
      </c>
      <c r="AU836">
        <v>241.93013010516299</v>
      </c>
      <c r="AV836">
        <v>252.36044200712701</v>
      </c>
      <c r="AW836">
        <v>270.70520859451398</v>
      </c>
      <c r="AX836">
        <v>338.41822616336702</v>
      </c>
    </row>
    <row r="837" spans="1:50" x14ac:dyDescent="0.25">
      <c r="A837">
        <v>215.32951289398201</v>
      </c>
      <c r="B837">
        <v>229.22634147677601</v>
      </c>
      <c r="C837">
        <v>208.95543232693899</v>
      </c>
      <c r="D837">
        <v>227.32285987927401</v>
      </c>
      <c r="E837">
        <v>212.564573908439</v>
      </c>
      <c r="F837">
        <v>216.15002542843499</v>
      </c>
      <c r="G837">
        <v>253.37703944792199</v>
      </c>
      <c r="H837">
        <v>260.98254131534202</v>
      </c>
      <c r="I837">
        <v>219.778595715812</v>
      </c>
      <c r="J837">
        <v>243.91169349607</v>
      </c>
      <c r="K837">
        <v>218.79385623142099</v>
      </c>
      <c r="L837">
        <v>0</v>
      </c>
      <c r="M837">
        <v>204</v>
      </c>
      <c r="N837">
        <v>234</v>
      </c>
      <c r="O837">
        <v>224.63848991467</v>
      </c>
      <c r="P837">
        <v>220.45904572022499</v>
      </c>
      <c r="Q837">
        <v>216.410484275192</v>
      </c>
      <c r="R837">
        <v>445.00515812792003</v>
      </c>
      <c r="S837">
        <v>231.04284332983099</v>
      </c>
      <c r="T837">
        <v>223.53954830853601</v>
      </c>
      <c r="U837">
        <v>247.04929792791799</v>
      </c>
      <c r="V837">
        <v>210.81528676703499</v>
      </c>
      <c r="W837">
        <v>231.74678534284001</v>
      </c>
      <c r="X837">
        <v>246.525192107859</v>
      </c>
      <c r="Y837">
        <v>216.670846818162</v>
      </c>
      <c r="Z837">
        <v>212.20290568901399</v>
      </c>
      <c r="AA837">
        <v>204.00741327964499</v>
      </c>
      <c r="AB837">
        <v>215.256021905144</v>
      </c>
      <c r="AC837">
        <v>208.79557388019001</v>
      </c>
      <c r="AD837">
        <v>222.28102026408899</v>
      </c>
      <c r="AE837">
        <v>225.35405334387301</v>
      </c>
      <c r="AF837">
        <v>200</v>
      </c>
      <c r="AG837">
        <v>211</v>
      </c>
      <c r="AH837">
        <v>218</v>
      </c>
      <c r="AI837">
        <v>272.07367592134102</v>
      </c>
      <c r="AJ837">
        <v>220.76468525336401</v>
      </c>
      <c r="AK837">
        <v>208</v>
      </c>
      <c r="AL837">
        <v>239.81355134741099</v>
      </c>
      <c r="AM837">
        <v>218.60194505638</v>
      </c>
      <c r="AN837">
        <v>245.66049034200799</v>
      </c>
      <c r="AO837">
        <v>206</v>
      </c>
      <c r="AP837">
        <v>235.61247344398001</v>
      </c>
      <c r="AQ837">
        <v>264.749663241289</v>
      </c>
      <c r="AR837">
        <v>222.23788525149899</v>
      </c>
      <c r="AS837">
        <v>207.608170856485</v>
      </c>
      <c r="AT837">
        <v>244.34917068683299</v>
      </c>
      <c r="AU837">
        <v>246.00148138046401</v>
      </c>
      <c r="AV837">
        <v>249.95525396964399</v>
      </c>
      <c r="AW837">
        <v>276.48069436391199</v>
      </c>
      <c r="AX837">
        <v>331.94508450589802</v>
      </c>
    </row>
    <row r="838" spans="1:50" x14ac:dyDescent="0.25">
      <c r="A838">
        <v>215.58739255014299</v>
      </c>
      <c r="B838">
        <v>231.93832023029299</v>
      </c>
      <c r="C838">
        <v>209.68416276268499</v>
      </c>
      <c r="D838">
        <v>226.35280226298599</v>
      </c>
      <c r="E838">
        <v>212.51965341058801</v>
      </c>
      <c r="F838">
        <v>215.765121110802</v>
      </c>
      <c r="G838">
        <v>252.19562471595901</v>
      </c>
      <c r="H838">
        <v>263.004823771649</v>
      </c>
      <c r="I838">
        <v>217.75602958601701</v>
      </c>
      <c r="J838">
        <v>241.79853269538901</v>
      </c>
      <c r="K838">
        <v>218.68781747852699</v>
      </c>
      <c r="L838">
        <v>0</v>
      </c>
      <c r="M838">
        <v>204</v>
      </c>
      <c r="N838">
        <v>234</v>
      </c>
      <c r="O838">
        <v>228.701433035636</v>
      </c>
      <c r="P838">
        <v>219.024872524323</v>
      </c>
      <c r="Q838">
        <v>217.05930393512901</v>
      </c>
      <c r="R838">
        <v>470.90687738441602</v>
      </c>
      <c r="S838">
        <v>228.08926622335301</v>
      </c>
      <c r="T838">
        <v>221.23047166625301</v>
      </c>
      <c r="U838">
        <v>248.79437196742001</v>
      </c>
      <c r="V838">
        <v>213.25655905234899</v>
      </c>
      <c r="W838">
        <v>233.01482655929101</v>
      </c>
      <c r="X838">
        <v>244.677455534487</v>
      </c>
      <c r="Y838">
        <v>220.380903209292</v>
      </c>
      <c r="Z838">
        <v>213.51095024307</v>
      </c>
      <c r="AA838">
        <v>204.00741327964499</v>
      </c>
      <c r="AB838">
        <v>213.87581785579999</v>
      </c>
      <c r="AC838">
        <v>207.281230923283</v>
      </c>
      <c r="AD838">
        <v>220.64154602853699</v>
      </c>
      <c r="AE838">
        <v>223.31955958415199</v>
      </c>
      <c r="AF838">
        <v>200</v>
      </c>
      <c r="AG838">
        <v>211</v>
      </c>
      <c r="AH838">
        <v>0</v>
      </c>
      <c r="AI838">
        <v>273.22165000788999</v>
      </c>
      <c r="AJ838">
        <v>223.369881611393</v>
      </c>
      <c r="AK838">
        <v>0</v>
      </c>
      <c r="AL838">
        <v>242.06402102129601</v>
      </c>
      <c r="AM838">
        <v>218.63001140142401</v>
      </c>
      <c r="AN838">
        <v>252.925569052637</v>
      </c>
      <c r="AO838">
        <v>206</v>
      </c>
      <c r="AP838">
        <v>231.35200139442799</v>
      </c>
      <c r="AQ838">
        <v>267.29640082223801</v>
      </c>
      <c r="AR838">
        <v>221.22683409651501</v>
      </c>
      <c r="AS838">
        <v>209.36008231795799</v>
      </c>
      <c r="AT838">
        <v>247.13779800595799</v>
      </c>
      <c r="AU838">
        <v>247.56736037253199</v>
      </c>
      <c r="AV838">
        <v>246.65254368062</v>
      </c>
      <c r="AW838">
        <v>278.78806362594702</v>
      </c>
      <c r="AX838">
        <v>332.191777559841</v>
      </c>
    </row>
    <row r="839" spans="1:50" x14ac:dyDescent="0.25">
      <c r="A839">
        <v>215.84527220630301</v>
      </c>
      <c r="B839">
        <v>229.29134282580699</v>
      </c>
      <c r="C839">
        <v>211.63010651064999</v>
      </c>
      <c r="D839">
        <v>224.88662002869501</v>
      </c>
      <c r="E839">
        <v>213.83890747787299</v>
      </c>
      <c r="F839">
        <v>220.38256814409399</v>
      </c>
      <c r="G839">
        <v>250.59858314764099</v>
      </c>
      <c r="H839">
        <v>267.14546243225101</v>
      </c>
      <c r="I839">
        <v>214.789363264283</v>
      </c>
      <c r="J839">
        <v>240.850512740949</v>
      </c>
      <c r="K839">
        <v>219.17549978559001</v>
      </c>
      <c r="L839">
        <v>202</v>
      </c>
      <c r="M839">
        <v>205.21804676517201</v>
      </c>
      <c r="N839">
        <v>234</v>
      </c>
      <c r="O839">
        <v>230.71117175212399</v>
      </c>
      <c r="P839">
        <v>221.36315497466299</v>
      </c>
      <c r="Q839">
        <v>219.68458859795601</v>
      </c>
      <c r="R839">
        <v>510.13831228581898</v>
      </c>
      <c r="S839">
        <v>224.674821071786</v>
      </c>
      <c r="T839">
        <v>223.48209859654801</v>
      </c>
      <c r="U839">
        <v>254.37868785274901</v>
      </c>
      <c r="V839">
        <v>212.075172248527</v>
      </c>
      <c r="W839">
        <v>224.109251702259</v>
      </c>
      <c r="X839">
        <v>244.74491771663901</v>
      </c>
      <c r="Y839">
        <v>217.73631985570199</v>
      </c>
      <c r="Z839">
        <v>214.284615857425</v>
      </c>
      <c r="AA839">
        <v>207.34346844578201</v>
      </c>
      <c r="AB839">
        <v>213.36307112255599</v>
      </c>
      <c r="AC839">
        <v>208.929813516797</v>
      </c>
      <c r="AD839">
        <v>224.56407529912801</v>
      </c>
      <c r="AE839">
        <v>224.05531973141899</v>
      </c>
      <c r="AF839">
        <v>200</v>
      </c>
      <c r="AG839">
        <v>213.213446375758</v>
      </c>
      <c r="AH839">
        <v>0</v>
      </c>
      <c r="AI839">
        <v>269.45898423628199</v>
      </c>
      <c r="AJ839">
        <v>225.06771293947699</v>
      </c>
      <c r="AK839">
        <v>0</v>
      </c>
      <c r="AL839">
        <v>241.335758704651</v>
      </c>
      <c r="AM839">
        <v>214.45873406752099</v>
      </c>
      <c r="AN839">
        <v>258.74211657106298</v>
      </c>
      <c r="AO839">
        <v>204.23166417186499</v>
      </c>
      <c r="AP839">
        <v>225.928391300687</v>
      </c>
      <c r="AQ839">
        <v>268.111941448729</v>
      </c>
      <c r="AR839">
        <v>222.79707434628</v>
      </c>
      <c r="AS839">
        <v>211.311325089067</v>
      </c>
      <c r="AT839">
        <v>248.671351975992</v>
      </c>
      <c r="AU839">
        <v>244.73005399850899</v>
      </c>
      <c r="AV839">
        <v>246.614966753414</v>
      </c>
      <c r="AW839">
        <v>287.99571202409999</v>
      </c>
      <c r="AX839">
        <v>329.35312856235402</v>
      </c>
    </row>
    <row r="840" spans="1:50" x14ac:dyDescent="0.25">
      <c r="A840">
        <v>216.10315186246399</v>
      </c>
      <c r="B840">
        <v>229.36857537327299</v>
      </c>
      <c r="C840">
        <v>215</v>
      </c>
      <c r="D840">
        <v>226.88078123884401</v>
      </c>
      <c r="E840">
        <v>217.536017755991</v>
      </c>
      <c r="F840">
        <v>224.96196763011599</v>
      </c>
      <c r="G840">
        <v>252.343606047457</v>
      </c>
      <c r="H840">
        <v>268.74694640550098</v>
      </c>
      <c r="I840">
        <v>207.72246897659801</v>
      </c>
      <c r="J840">
        <v>241.144854815955</v>
      </c>
      <c r="K840">
        <v>218.99565238134201</v>
      </c>
      <c r="L840">
        <v>202</v>
      </c>
      <c r="M840">
        <v>207</v>
      </c>
      <c r="N840">
        <v>216.99999999999901</v>
      </c>
      <c r="O840">
        <v>236.54194116003401</v>
      </c>
      <c r="P840">
        <v>226.76477511203299</v>
      </c>
      <c r="Q840">
        <v>226.814299415112</v>
      </c>
      <c r="R840">
        <v>556.84440129423797</v>
      </c>
      <c r="S840">
        <v>222.231983113225</v>
      </c>
      <c r="T840">
        <v>225.25850091346501</v>
      </c>
      <c r="U840">
        <v>263.68029283463102</v>
      </c>
      <c r="V840">
        <v>210.801713384431</v>
      </c>
      <c r="W840">
        <v>216.92661360500301</v>
      </c>
      <c r="X840">
        <v>244.592715689258</v>
      </c>
      <c r="Y840">
        <v>216.592214630428</v>
      </c>
      <c r="Z840">
        <v>214.21337951047599</v>
      </c>
      <c r="AA840">
        <v>210.02637841428799</v>
      </c>
      <c r="AB840">
        <v>218.28557992209099</v>
      </c>
      <c r="AC840">
        <v>214.403039430815</v>
      </c>
      <c r="AD840">
        <v>228.417226984883</v>
      </c>
      <c r="AE840">
        <v>224.68352163047101</v>
      </c>
      <c r="AF840">
        <v>200</v>
      </c>
      <c r="AG840">
        <v>209.74215415061499</v>
      </c>
      <c r="AH840">
        <v>0</v>
      </c>
      <c r="AI840">
        <v>261.876237395678</v>
      </c>
      <c r="AJ840">
        <v>213.530776387283</v>
      </c>
      <c r="AK840">
        <v>0</v>
      </c>
      <c r="AL840">
        <v>239.981045531521</v>
      </c>
      <c r="AM840">
        <v>210.68809566926501</v>
      </c>
      <c r="AN840">
        <v>269.57101126881298</v>
      </c>
      <c r="AO840">
        <v>203.51807992835401</v>
      </c>
      <c r="AP840">
        <v>223.096766316687</v>
      </c>
      <c r="AQ840">
        <v>277.71933334143603</v>
      </c>
      <c r="AR840">
        <v>221.06351111337901</v>
      </c>
      <c r="AS840">
        <v>210.32170486679999</v>
      </c>
      <c r="AT840">
        <v>249.564684494392</v>
      </c>
      <c r="AU840">
        <v>241.16659975020099</v>
      </c>
      <c r="AV840">
        <v>245.08922177869999</v>
      </c>
      <c r="AW840">
        <v>299.49571228759601</v>
      </c>
      <c r="AX840">
        <v>331.656659200457</v>
      </c>
    </row>
    <row r="841" spans="1:50" x14ac:dyDescent="0.25">
      <c r="A841">
        <v>216.361031518624</v>
      </c>
      <c r="B841">
        <v>225.94263112965999</v>
      </c>
      <c r="C841">
        <v>217.03790957119199</v>
      </c>
      <c r="D841">
        <v>223.89564111813999</v>
      </c>
      <c r="E841">
        <v>218.93637529070301</v>
      </c>
      <c r="F841">
        <v>224.79283052084699</v>
      </c>
      <c r="G841">
        <v>255.21368007704899</v>
      </c>
      <c r="H841">
        <v>267.24521020679202</v>
      </c>
      <c r="I841">
        <v>210.320118345493</v>
      </c>
      <c r="J841">
        <v>242.71376451016999</v>
      </c>
      <c r="K841">
        <v>217.66630746066801</v>
      </c>
      <c r="L841">
        <v>202</v>
      </c>
      <c r="M841">
        <v>211.705983287458</v>
      </c>
      <c r="N841">
        <v>217</v>
      </c>
      <c r="O841">
        <v>235.97396635592301</v>
      </c>
      <c r="P841">
        <v>228.632682582543</v>
      </c>
      <c r="Q841">
        <v>229.031277501923</v>
      </c>
      <c r="R841">
        <v>604.66805957556596</v>
      </c>
      <c r="S841">
        <v>219.91378621399201</v>
      </c>
      <c r="T841">
        <v>227.703023275253</v>
      </c>
      <c r="U841">
        <v>266.27727167662903</v>
      </c>
      <c r="V841">
        <v>218.28065599181801</v>
      </c>
      <c r="W841">
        <v>212.27539894326901</v>
      </c>
      <c r="X841">
        <v>245.69344926990701</v>
      </c>
      <c r="Y841">
        <v>218.64828006845499</v>
      </c>
      <c r="Z841">
        <v>213.30899248518801</v>
      </c>
      <c r="AA841">
        <v>216.319539170148</v>
      </c>
      <c r="AB841">
        <v>226.51265030646101</v>
      </c>
      <c r="AC841">
        <v>215.49190155813699</v>
      </c>
      <c r="AD841">
        <v>229.83780185295299</v>
      </c>
      <c r="AE841">
        <v>227.274830716179</v>
      </c>
      <c r="AF841">
        <v>199.99999999999901</v>
      </c>
      <c r="AG841">
        <v>208.93421610901899</v>
      </c>
      <c r="AH841">
        <v>0</v>
      </c>
      <c r="AI841">
        <v>262.77150629066102</v>
      </c>
      <c r="AJ841">
        <v>207.64700835626999</v>
      </c>
      <c r="AK841">
        <v>214</v>
      </c>
      <c r="AL841">
        <v>236.01622316804099</v>
      </c>
      <c r="AM841">
        <v>212.76977821176399</v>
      </c>
      <c r="AN841">
        <v>290.879149902314</v>
      </c>
      <c r="AO841">
        <v>203.772058665803</v>
      </c>
      <c r="AP841">
        <v>223.55716151954999</v>
      </c>
      <c r="AQ841">
        <v>285.87418913947897</v>
      </c>
      <c r="AR841">
        <v>220.41770504441899</v>
      </c>
      <c r="AS841">
        <v>214.05213556695699</v>
      </c>
      <c r="AT841">
        <v>250.88810554512301</v>
      </c>
      <c r="AU841">
        <v>236.73460059237399</v>
      </c>
      <c r="AV841">
        <v>245.67089745497799</v>
      </c>
      <c r="AW841">
        <v>315.965853574297</v>
      </c>
      <c r="AX841">
        <v>333.07569354507802</v>
      </c>
    </row>
    <row r="842" spans="1:50" x14ac:dyDescent="0.25">
      <c r="A842">
        <v>216.61891117478501</v>
      </c>
      <c r="B842">
        <v>228.125853944639</v>
      </c>
      <c r="C842">
        <v>213.73388956664601</v>
      </c>
      <c r="D842">
        <v>220.44558522420601</v>
      </c>
      <c r="E842">
        <v>221.64514713896301</v>
      </c>
      <c r="F842">
        <v>226.86735698386499</v>
      </c>
      <c r="G842">
        <v>258.49611572119102</v>
      </c>
      <c r="H842">
        <v>265.996146684324</v>
      </c>
      <c r="I842">
        <v>215.99087403046599</v>
      </c>
      <c r="J842">
        <v>241.62538227413901</v>
      </c>
      <c r="K842">
        <v>217.728049513657</v>
      </c>
      <c r="L842">
        <v>205.621390077759</v>
      </c>
      <c r="M842">
        <v>214.94206594782099</v>
      </c>
      <c r="N842">
        <v>217</v>
      </c>
      <c r="O842">
        <v>232.61448036830001</v>
      </c>
      <c r="P842">
        <v>225.18826642792999</v>
      </c>
      <c r="Q842">
        <v>232.174838040791</v>
      </c>
      <c r="R842">
        <v>651.37426935968097</v>
      </c>
      <c r="S842">
        <v>220.26943559183499</v>
      </c>
      <c r="T842">
        <v>234.415385652151</v>
      </c>
      <c r="U842">
        <v>270.37110971692601</v>
      </c>
      <c r="V842">
        <v>219.28402030439801</v>
      </c>
      <c r="W842">
        <v>208.78175716307601</v>
      </c>
      <c r="X842">
        <v>251.615905388615</v>
      </c>
      <c r="Y842">
        <v>215.13006552602999</v>
      </c>
      <c r="Z842">
        <v>211.85578949291599</v>
      </c>
      <c r="AA842">
        <v>222.17129857777701</v>
      </c>
      <c r="AB842">
        <v>230.82208380933</v>
      </c>
      <c r="AC842">
        <v>214.865364664358</v>
      </c>
      <c r="AD842">
        <v>236.51667974274801</v>
      </c>
      <c r="AE842">
        <v>227.83946271740601</v>
      </c>
      <c r="AF842">
        <v>0</v>
      </c>
      <c r="AG842">
        <v>210.699163546134</v>
      </c>
      <c r="AH842">
        <v>0</v>
      </c>
      <c r="AI842">
        <v>262.315570547839</v>
      </c>
      <c r="AJ842">
        <v>206.52807513560299</v>
      </c>
      <c r="AK842">
        <v>214</v>
      </c>
      <c r="AL842">
        <v>235.77195856700899</v>
      </c>
      <c r="AM842">
        <v>213.89295839432799</v>
      </c>
      <c r="AN842">
        <v>297.32617300823802</v>
      </c>
      <c r="AO842">
        <v>203.42266857131901</v>
      </c>
      <c r="AP842">
        <v>227.551226738748</v>
      </c>
      <c r="AQ842">
        <v>297.73779346785102</v>
      </c>
      <c r="AR842">
        <v>221.084937290889</v>
      </c>
      <c r="AS842">
        <v>222.40309645344001</v>
      </c>
      <c r="AT842">
        <v>249.575289086938</v>
      </c>
      <c r="AU842">
        <v>230.67828057077901</v>
      </c>
      <c r="AV842">
        <v>247.98616485948</v>
      </c>
      <c r="AW842">
        <v>332.91425348497103</v>
      </c>
      <c r="AX842">
        <v>331.99968162493099</v>
      </c>
    </row>
    <row r="843" spans="1:50" x14ac:dyDescent="0.25">
      <c r="A843">
        <v>216.876790830945</v>
      </c>
      <c r="B843">
        <v>224.97414738669801</v>
      </c>
      <c r="C843">
        <v>211.38288376877099</v>
      </c>
      <c r="D843">
        <v>221.198951574239</v>
      </c>
      <c r="E843">
        <v>223.01132820894901</v>
      </c>
      <c r="F843">
        <v>228.35945397695099</v>
      </c>
      <c r="G843">
        <v>262.69384315746902</v>
      </c>
      <c r="H843">
        <v>264.86060058890803</v>
      </c>
      <c r="I843">
        <v>213.892270425026</v>
      </c>
      <c r="J843">
        <v>241.742285255208</v>
      </c>
      <c r="K843">
        <v>218.89929524048699</v>
      </c>
      <c r="L843">
        <v>206.517606188298</v>
      </c>
      <c r="M843">
        <v>216.27837547846499</v>
      </c>
      <c r="N843">
        <v>217</v>
      </c>
      <c r="O843">
        <v>231.868877410708</v>
      </c>
      <c r="P843">
        <v>226.80228489496901</v>
      </c>
      <c r="Q843">
        <v>221.956510198296</v>
      </c>
      <c r="R843">
        <v>697.36279833211302</v>
      </c>
      <c r="S843">
        <v>219.80530214411101</v>
      </c>
      <c r="T843">
        <v>240.662296651942</v>
      </c>
      <c r="U843">
        <v>271.78623381224702</v>
      </c>
      <c r="V843">
        <v>218.15704604900799</v>
      </c>
      <c r="W843">
        <v>208.468414392895</v>
      </c>
      <c r="X843">
        <v>255.356116419492</v>
      </c>
      <c r="Y843">
        <v>212.36855576952499</v>
      </c>
      <c r="Z843">
        <v>209.561035155235</v>
      </c>
      <c r="AA843">
        <v>221.685998925137</v>
      </c>
      <c r="AB843">
        <v>230.47755684724399</v>
      </c>
      <c r="AC843">
        <v>214.65841802129</v>
      </c>
      <c r="AD843">
        <v>239.53264727373801</v>
      </c>
      <c r="AE843">
        <v>229.94377961370901</v>
      </c>
      <c r="AF843">
        <v>0</v>
      </c>
      <c r="AG843">
        <v>210.690060767738</v>
      </c>
      <c r="AH843">
        <v>0</v>
      </c>
      <c r="AI843">
        <v>262.10108337397003</v>
      </c>
      <c r="AJ843">
        <v>206.69258237371801</v>
      </c>
      <c r="AK843">
        <v>214</v>
      </c>
      <c r="AL843">
        <v>233.412676171957</v>
      </c>
      <c r="AM843">
        <v>214.162105339943</v>
      </c>
      <c r="AN843">
        <v>304.870627954062</v>
      </c>
      <c r="AO843">
        <v>202.98551648695499</v>
      </c>
      <c r="AP843">
        <v>232.85569664087899</v>
      </c>
      <c r="AQ843">
        <v>306.84363872933397</v>
      </c>
      <c r="AR843">
        <v>222.58687540747701</v>
      </c>
      <c r="AS843">
        <v>220.92809663365199</v>
      </c>
      <c r="AT843">
        <v>247.49370100585901</v>
      </c>
      <c r="AU843">
        <v>231.93168986867201</v>
      </c>
      <c r="AV843">
        <v>249.02086560574401</v>
      </c>
      <c r="AW843">
        <v>339.603000652974</v>
      </c>
      <c r="AX843">
        <v>327.00940906616898</v>
      </c>
    </row>
    <row r="844" spans="1:50" x14ac:dyDescent="0.25">
      <c r="A844">
        <v>217.13467048710601</v>
      </c>
      <c r="B844">
        <v>228.98443514402399</v>
      </c>
      <c r="C844">
        <v>211.38288376877099</v>
      </c>
      <c r="D844">
        <v>220.626075928029</v>
      </c>
      <c r="E844">
        <v>220.939901420354</v>
      </c>
      <c r="F844">
        <v>227.28985563436299</v>
      </c>
      <c r="G844">
        <v>265.945112421141</v>
      </c>
      <c r="H844">
        <v>263.69660484478698</v>
      </c>
      <c r="I844">
        <v>216.11338455022101</v>
      </c>
      <c r="J844">
        <v>243.28853784018301</v>
      </c>
      <c r="K844">
        <v>224.184404646004</v>
      </c>
      <c r="L844">
        <v>207.55313271563</v>
      </c>
      <c r="M844">
        <v>219.588189612863</v>
      </c>
      <c r="N844">
        <v>217</v>
      </c>
      <c r="O844">
        <v>230.21840674470801</v>
      </c>
      <c r="P844">
        <v>224.36677997638799</v>
      </c>
      <c r="Q844">
        <v>216.82296828584799</v>
      </c>
      <c r="R844">
        <v>741.80863790845797</v>
      </c>
      <c r="S844">
        <v>222.272559465966</v>
      </c>
      <c r="T844">
        <v>243.38228573864299</v>
      </c>
      <c r="U844">
        <v>268.85150264046899</v>
      </c>
      <c r="V844">
        <v>217.34194358408899</v>
      </c>
      <c r="W844">
        <v>213.198350148972</v>
      </c>
      <c r="X844">
        <v>257.64305428115301</v>
      </c>
      <c r="Y844">
        <v>213.016304735772</v>
      </c>
      <c r="Z844">
        <v>209.26355308313501</v>
      </c>
      <c r="AA844">
        <v>225.42474674548501</v>
      </c>
      <c r="AB844">
        <v>227.40759330479801</v>
      </c>
      <c r="AC844">
        <v>214.215314718115</v>
      </c>
      <c r="AD844">
        <v>239.15687915785699</v>
      </c>
      <c r="AE844">
        <v>231.42482259168199</v>
      </c>
      <c r="AF844">
        <v>0</v>
      </c>
      <c r="AG844">
        <v>208.51792793819499</v>
      </c>
      <c r="AH844">
        <v>0</v>
      </c>
      <c r="AI844">
        <v>263.03246686874297</v>
      </c>
      <c r="AJ844">
        <v>205.99963128732699</v>
      </c>
      <c r="AK844">
        <v>214</v>
      </c>
      <c r="AL844">
        <v>237.24102795563601</v>
      </c>
      <c r="AM844">
        <v>215.65051727555999</v>
      </c>
      <c r="AN844">
        <v>311.365082643356</v>
      </c>
      <c r="AO844">
        <v>203.687289290168</v>
      </c>
      <c r="AP844">
        <v>239.418726012706</v>
      </c>
      <c r="AQ844">
        <v>306.76166645985899</v>
      </c>
      <c r="AR844">
        <v>223.29337164242901</v>
      </c>
      <c r="AS844">
        <v>219.2637430689</v>
      </c>
      <c r="AT844">
        <v>246.643442992215</v>
      </c>
      <c r="AU844">
        <v>233.26072888636699</v>
      </c>
      <c r="AV844">
        <v>247.15045483588</v>
      </c>
      <c r="AW844">
        <v>351.13811967590101</v>
      </c>
      <c r="AX844">
        <v>319.22560167202897</v>
      </c>
    </row>
    <row r="845" spans="1:50" x14ac:dyDescent="0.25">
      <c r="A845">
        <v>217.39255014326599</v>
      </c>
      <c r="B845">
        <v>230.352476715948</v>
      </c>
      <c r="C845">
        <v>211.38288376877099</v>
      </c>
      <c r="D845">
        <v>219.99411395512601</v>
      </c>
      <c r="E845">
        <v>213.97785210036599</v>
      </c>
      <c r="F845">
        <v>221.914090416151</v>
      </c>
      <c r="G845">
        <v>273.97448118393697</v>
      </c>
      <c r="H845">
        <v>262.80841658684801</v>
      </c>
      <c r="I845">
        <v>219.12612324822501</v>
      </c>
      <c r="J845">
        <v>242.79336545344901</v>
      </c>
      <c r="K845">
        <v>227.32455488030001</v>
      </c>
      <c r="L845">
        <v>208.51763814122401</v>
      </c>
      <c r="M845">
        <v>225.565092138929</v>
      </c>
      <c r="N845">
        <v>217</v>
      </c>
      <c r="O845">
        <v>227.951059450852</v>
      </c>
      <c r="P845">
        <v>223.278075117013</v>
      </c>
      <c r="Q845">
        <v>216.98337605222599</v>
      </c>
      <c r="R845">
        <v>787.85976888460402</v>
      </c>
      <c r="S845">
        <v>224.89231129148899</v>
      </c>
      <c r="T845">
        <v>246.10350916358499</v>
      </c>
      <c r="U845">
        <v>268.22439888866802</v>
      </c>
      <c r="V845">
        <v>218.226211867259</v>
      </c>
      <c r="W845">
        <v>218.02304930808</v>
      </c>
      <c r="X845">
        <v>262.59577827827701</v>
      </c>
      <c r="Y845">
        <v>219.75408788624</v>
      </c>
      <c r="Z845">
        <v>212.988132429931</v>
      </c>
      <c r="AA845">
        <v>227.35749626757101</v>
      </c>
      <c r="AB845">
        <v>226.05645954798601</v>
      </c>
      <c r="AC845">
        <v>215.047030492614</v>
      </c>
      <c r="AD845">
        <v>246.33945051288001</v>
      </c>
      <c r="AE845">
        <v>233.939037910867</v>
      </c>
      <c r="AF845">
        <v>0</v>
      </c>
      <c r="AG845">
        <v>208.93506108202601</v>
      </c>
      <c r="AH845">
        <v>0</v>
      </c>
      <c r="AI845">
        <v>255.43793746710401</v>
      </c>
      <c r="AJ845">
        <v>205.03346178035099</v>
      </c>
      <c r="AK845">
        <v>214</v>
      </c>
      <c r="AL845">
        <v>244.16367651549501</v>
      </c>
      <c r="AM845">
        <v>214.648566131981</v>
      </c>
      <c r="AN845">
        <v>315.140486447135</v>
      </c>
      <c r="AO845">
        <v>205</v>
      </c>
      <c r="AP845">
        <v>246.69541455777201</v>
      </c>
      <c r="AQ845">
        <v>313.67492105383002</v>
      </c>
      <c r="AR845">
        <v>223.949030867278</v>
      </c>
      <c r="AS845">
        <v>219.35276623744599</v>
      </c>
      <c r="AT845">
        <v>248.18245853832099</v>
      </c>
      <c r="AU845">
        <v>235.17695028511099</v>
      </c>
      <c r="AV845">
        <v>246.25923636340499</v>
      </c>
      <c r="AW845">
        <v>352.46602519016398</v>
      </c>
      <c r="AX845">
        <v>312.19483847707897</v>
      </c>
    </row>
    <row r="846" spans="1:50" x14ac:dyDescent="0.25">
      <c r="A846">
        <v>217.65042979942601</v>
      </c>
      <c r="B846">
        <v>229.69439910937601</v>
      </c>
      <c r="C846">
        <v>209.44158085616999</v>
      </c>
      <c r="D846">
        <v>222.77965338074301</v>
      </c>
      <c r="E846">
        <v>213.29589155358599</v>
      </c>
      <c r="F846">
        <v>221.731412493487</v>
      </c>
      <c r="G846">
        <v>285.16404208978798</v>
      </c>
      <c r="H846">
        <v>262.82521595179099</v>
      </c>
      <c r="I846">
        <v>216.771493533534</v>
      </c>
      <c r="J846">
        <v>243.93253255786399</v>
      </c>
      <c r="K846">
        <v>228.12635729034099</v>
      </c>
      <c r="L846">
        <v>209.245330718231</v>
      </c>
      <c r="M846">
        <v>229.88239742939999</v>
      </c>
      <c r="N846">
        <v>0</v>
      </c>
      <c r="O846">
        <v>216.393267957478</v>
      </c>
      <c r="P846">
        <v>223.804429183965</v>
      </c>
      <c r="Q846">
        <v>214.470649318444</v>
      </c>
      <c r="R846">
        <v>820.58899364128195</v>
      </c>
      <c r="S846">
        <v>228.490400253128</v>
      </c>
      <c r="T846">
        <v>245.93317746483501</v>
      </c>
      <c r="U846">
        <v>269.67222709498799</v>
      </c>
      <c r="V846">
        <v>215.18704691766101</v>
      </c>
      <c r="W846">
        <v>220.29691616053699</v>
      </c>
      <c r="X846">
        <v>258.124068040162</v>
      </c>
      <c r="Y846">
        <v>219.547503908295</v>
      </c>
      <c r="Z846">
        <v>216.64040469547101</v>
      </c>
      <c r="AA846">
        <v>222.88900288627499</v>
      </c>
      <c r="AB846">
        <v>224.658659857326</v>
      </c>
      <c r="AC846">
        <v>214.63522354606999</v>
      </c>
      <c r="AD846">
        <v>250.04957945025299</v>
      </c>
      <c r="AE846">
        <v>233.63907427219101</v>
      </c>
      <c r="AF846">
        <v>200</v>
      </c>
      <c r="AG846">
        <v>208.690893498256</v>
      </c>
      <c r="AH846">
        <v>0</v>
      </c>
      <c r="AI846">
        <v>254.145128942046</v>
      </c>
      <c r="AJ846">
        <v>205.58811975537901</v>
      </c>
      <c r="AK846">
        <v>214</v>
      </c>
      <c r="AL846">
        <v>249.54853240486099</v>
      </c>
      <c r="AM846">
        <v>214.247194558659</v>
      </c>
      <c r="AN846">
        <v>316.22741355363303</v>
      </c>
      <c r="AO846">
        <v>209.67073282559301</v>
      </c>
      <c r="AP846">
        <v>247.251442955762</v>
      </c>
      <c r="AQ846">
        <v>314.19526363561999</v>
      </c>
      <c r="AR846">
        <v>224.89759180966001</v>
      </c>
      <c r="AS846">
        <v>219.06140105484599</v>
      </c>
      <c r="AT846">
        <v>249.961341970181</v>
      </c>
      <c r="AU846">
        <v>237.95042729725199</v>
      </c>
      <c r="AV846">
        <v>245.48520457611801</v>
      </c>
      <c r="AW846">
        <v>351.42541614788502</v>
      </c>
      <c r="AX846">
        <v>302.55380002222</v>
      </c>
    </row>
    <row r="847" spans="1:50" x14ac:dyDescent="0.25">
      <c r="A847">
        <v>217.90830945558699</v>
      </c>
      <c r="B847">
        <v>229.59374142248299</v>
      </c>
      <c r="C847">
        <v>201</v>
      </c>
      <c r="D847">
        <v>226.12883570483001</v>
      </c>
      <c r="E847">
        <v>213.940601216917</v>
      </c>
      <c r="F847">
        <v>221.21371708311099</v>
      </c>
      <c r="G847">
        <v>294.969952841733</v>
      </c>
      <c r="H847">
        <v>262.07595709474799</v>
      </c>
      <c r="I847">
        <v>214.23134913119901</v>
      </c>
      <c r="J847">
        <v>246.277025702396</v>
      </c>
      <c r="K847">
        <v>232.64364757575899</v>
      </c>
      <c r="L847">
        <v>210.769964836311</v>
      </c>
      <c r="M847">
        <v>238.32725016439801</v>
      </c>
      <c r="N847">
        <v>203</v>
      </c>
      <c r="O847">
        <v>203.56032749570301</v>
      </c>
      <c r="P847">
        <v>228.07954186884399</v>
      </c>
      <c r="Q847">
        <v>215.23843388617701</v>
      </c>
      <c r="R847">
        <v>858.57051655017801</v>
      </c>
      <c r="S847">
        <v>231.39545545647101</v>
      </c>
      <c r="T847">
        <v>242.10501025679</v>
      </c>
      <c r="U847">
        <v>270.646477070792</v>
      </c>
      <c r="V847">
        <v>207.024606841657</v>
      </c>
      <c r="W847">
        <v>225.511391469991</v>
      </c>
      <c r="X847">
        <v>253.596866787805</v>
      </c>
      <c r="Y847">
        <v>219.05804853469999</v>
      </c>
      <c r="Z847">
        <v>222.45354353647599</v>
      </c>
      <c r="AA847">
        <v>221.887314813503</v>
      </c>
      <c r="AB847">
        <v>223.132196011189</v>
      </c>
      <c r="AC847">
        <v>213.47377518160999</v>
      </c>
      <c r="AD847">
        <v>258.19920800073203</v>
      </c>
      <c r="AE847">
        <v>232.778384277198</v>
      </c>
      <c r="AF847">
        <v>200</v>
      </c>
      <c r="AG847">
        <v>210.56829677633399</v>
      </c>
      <c r="AH847">
        <v>0</v>
      </c>
      <c r="AI847">
        <v>251.29024545785299</v>
      </c>
      <c r="AJ847">
        <v>208</v>
      </c>
      <c r="AK847">
        <v>207</v>
      </c>
      <c r="AL847">
        <v>259.919530859112</v>
      </c>
      <c r="AM847">
        <v>216.10460541739499</v>
      </c>
      <c r="AN847">
        <v>325.87428951058399</v>
      </c>
      <c r="AO847">
        <v>220</v>
      </c>
      <c r="AP847">
        <v>245.80452419332499</v>
      </c>
      <c r="AQ847">
        <v>319.97110075870597</v>
      </c>
      <c r="AR847">
        <v>231.438291423176</v>
      </c>
      <c r="AS847">
        <v>215.09483890503</v>
      </c>
      <c r="AT847">
        <v>255.39082218356401</v>
      </c>
      <c r="AU847">
        <v>244.34791005195001</v>
      </c>
      <c r="AV847">
        <v>241.33228272906101</v>
      </c>
      <c r="AW847">
        <v>364.60068029119998</v>
      </c>
      <c r="AX847">
        <v>301.14040002719702</v>
      </c>
    </row>
    <row r="848" spans="1:50" x14ac:dyDescent="0.25">
      <c r="A848">
        <v>218.166189111747</v>
      </c>
      <c r="B848">
        <v>230.811197306802</v>
      </c>
      <c r="C848">
        <v>0</v>
      </c>
      <c r="D848">
        <v>223.809252339837</v>
      </c>
      <c r="E848">
        <v>211.609093773057</v>
      </c>
      <c r="F848">
        <v>223.63306848333599</v>
      </c>
      <c r="G848">
        <v>303.98354830547203</v>
      </c>
      <c r="H848">
        <v>263.12663831639497</v>
      </c>
      <c r="I848">
        <v>216.36127430498999</v>
      </c>
      <c r="J848">
        <v>248.78469132611599</v>
      </c>
      <c r="K848">
        <v>230.871473386915</v>
      </c>
      <c r="L848">
        <v>210.99164227739001</v>
      </c>
      <c r="M848">
        <v>242.83794701039599</v>
      </c>
      <c r="N848">
        <v>203</v>
      </c>
      <c r="O848">
        <v>201.514508799944</v>
      </c>
      <c r="P848">
        <v>230.39475928513301</v>
      </c>
      <c r="Q848">
        <v>217.757222119159</v>
      </c>
      <c r="R848">
        <v>879.14488724499199</v>
      </c>
      <c r="S848">
        <v>234.43760265143999</v>
      </c>
      <c r="T848">
        <v>237.89017624001301</v>
      </c>
      <c r="U848">
        <v>272.49595295845501</v>
      </c>
      <c r="V848">
        <v>204.971197508156</v>
      </c>
      <c r="W848">
        <v>228.40795831989701</v>
      </c>
      <c r="X848">
        <v>253.294515854145</v>
      </c>
      <c r="Y848">
        <v>221.03435225925699</v>
      </c>
      <c r="Z848">
        <v>227.67617278462899</v>
      </c>
      <c r="AA848">
        <v>219.935845865424</v>
      </c>
      <c r="AB848">
        <v>225.54882827990099</v>
      </c>
      <c r="AC848">
        <v>213.035021713455</v>
      </c>
      <c r="AD848">
        <v>266.613032449461</v>
      </c>
      <c r="AE848">
        <v>228.08680960523299</v>
      </c>
      <c r="AF848">
        <v>200</v>
      </c>
      <c r="AG848">
        <v>213.07240540363</v>
      </c>
      <c r="AH848">
        <v>0</v>
      </c>
      <c r="AI848">
        <v>243.86546432665301</v>
      </c>
      <c r="AJ848">
        <v>0</v>
      </c>
      <c r="AK848">
        <v>207</v>
      </c>
      <c r="AL848">
        <v>261.24789919450501</v>
      </c>
      <c r="AM848">
        <v>215.51132507088599</v>
      </c>
      <c r="AN848">
        <v>327.87738887952298</v>
      </c>
      <c r="AO848">
        <v>220</v>
      </c>
      <c r="AP848">
        <v>243.39581579290001</v>
      </c>
      <c r="AQ848">
        <v>323.55137688930603</v>
      </c>
      <c r="AR848">
        <v>237.67005422172801</v>
      </c>
      <c r="AS848">
        <v>216.01050472333</v>
      </c>
      <c r="AT848">
        <v>259.36820736240901</v>
      </c>
      <c r="AU848">
        <v>248.80938767438201</v>
      </c>
      <c r="AV848">
        <v>241.769492582966</v>
      </c>
      <c r="AW848">
        <v>367.12210830546002</v>
      </c>
      <c r="AX848">
        <v>299.76003180894702</v>
      </c>
    </row>
    <row r="849" spans="1:50" x14ac:dyDescent="0.25">
      <c r="A849">
        <v>218.42406876790801</v>
      </c>
      <c r="B849">
        <v>226.30473824132201</v>
      </c>
      <c r="C849">
        <v>0</v>
      </c>
      <c r="D849">
        <v>223.12939322851</v>
      </c>
      <c r="E849">
        <v>214.17506212502099</v>
      </c>
      <c r="F849">
        <v>224.32101601882201</v>
      </c>
      <c r="G849">
        <v>312.08886117041101</v>
      </c>
      <c r="H849">
        <v>260.66730463710599</v>
      </c>
      <c r="I849">
        <v>217.110770803934</v>
      </c>
      <c r="J849">
        <v>247.060095595136</v>
      </c>
      <c r="K849">
        <v>230.515953255928</v>
      </c>
      <c r="L849">
        <v>214.43764859452901</v>
      </c>
      <c r="M849">
        <v>246.19405950601799</v>
      </c>
      <c r="N849">
        <v>203</v>
      </c>
      <c r="O849">
        <v>201.514508799944</v>
      </c>
      <c r="P849">
        <v>232.15999984524001</v>
      </c>
      <c r="Q849">
        <v>220.829835700236</v>
      </c>
      <c r="R849">
        <v>886.03632238989496</v>
      </c>
      <c r="S849">
        <v>236.44568427246301</v>
      </c>
      <c r="T849">
        <v>233.99527742394901</v>
      </c>
      <c r="U849">
        <v>274.289315321294</v>
      </c>
      <c r="V849">
        <v>204.09696561538701</v>
      </c>
      <c r="W849">
        <v>231.092595771742</v>
      </c>
      <c r="X849">
        <v>252.06492335484401</v>
      </c>
      <c r="Y849">
        <v>217.95707938197401</v>
      </c>
      <c r="Z849">
        <v>227.50274885693699</v>
      </c>
      <c r="AA849">
        <v>219.79621438930701</v>
      </c>
      <c r="AB849">
        <v>226.68618217734101</v>
      </c>
      <c r="AC849">
        <v>213.39221838113801</v>
      </c>
      <c r="AD849">
        <v>263.98226943774</v>
      </c>
      <c r="AE849">
        <v>225.38453968328901</v>
      </c>
      <c r="AF849">
        <v>200</v>
      </c>
      <c r="AG849">
        <v>217.47242517564999</v>
      </c>
      <c r="AH849">
        <v>0</v>
      </c>
      <c r="AI849">
        <v>246.71763988711299</v>
      </c>
      <c r="AJ849">
        <v>0</v>
      </c>
      <c r="AK849">
        <v>207</v>
      </c>
      <c r="AL849">
        <v>263.615593548118</v>
      </c>
      <c r="AM849">
        <v>216.39387639865799</v>
      </c>
      <c r="AN849">
        <v>333.754427355578</v>
      </c>
      <c r="AO849">
        <v>220</v>
      </c>
      <c r="AP849">
        <v>235.35430626505701</v>
      </c>
      <c r="AQ849">
        <v>327.76920941321401</v>
      </c>
      <c r="AR849">
        <v>254.44257919669499</v>
      </c>
      <c r="AS849">
        <v>220.43573748435699</v>
      </c>
      <c r="AT849">
        <v>257.97970299594999</v>
      </c>
      <c r="AU849">
        <v>252.75043887231499</v>
      </c>
      <c r="AV849">
        <v>241.447485893352</v>
      </c>
      <c r="AW849">
        <v>377.54926399514801</v>
      </c>
      <c r="AX849">
        <v>299.537511217587</v>
      </c>
    </row>
    <row r="850" spans="1:50" x14ac:dyDescent="0.25">
      <c r="A850">
        <v>218.681948424068</v>
      </c>
      <c r="B850">
        <v>226.11685131841401</v>
      </c>
      <c r="C850">
        <v>0</v>
      </c>
      <c r="D850">
        <v>218.809361650178</v>
      </c>
      <c r="E850">
        <v>219.43382723795099</v>
      </c>
      <c r="F850">
        <v>226.96711719481999</v>
      </c>
      <c r="G850">
        <v>312.99623141556702</v>
      </c>
      <c r="H850">
        <v>254.586042369811</v>
      </c>
      <c r="I850">
        <v>216.41014468735699</v>
      </c>
      <c r="J850">
        <v>245.94494468727399</v>
      </c>
      <c r="K850">
        <v>230.80067656768301</v>
      </c>
      <c r="L850">
        <v>220.80527247607199</v>
      </c>
      <c r="M850">
        <v>244.96243947350101</v>
      </c>
      <c r="N850">
        <v>203</v>
      </c>
      <c r="O850">
        <v>201.414565352377</v>
      </c>
      <c r="P850">
        <v>230.32406536864701</v>
      </c>
      <c r="Q850">
        <v>222.10645972856</v>
      </c>
      <c r="R850">
        <v>884.74298984271798</v>
      </c>
      <c r="S850">
        <v>242.999936233531</v>
      </c>
      <c r="T850">
        <v>227.40732617659401</v>
      </c>
      <c r="U850">
        <v>273.85325534278002</v>
      </c>
      <c r="V850">
        <v>202.04682098574301</v>
      </c>
      <c r="W850">
        <v>231.52879405426901</v>
      </c>
      <c r="X850">
        <v>249.92473335142699</v>
      </c>
      <c r="Y850">
        <v>210.981182179249</v>
      </c>
      <c r="Z850">
        <v>223.563541457593</v>
      </c>
      <c r="AA850">
        <v>225.68206357401999</v>
      </c>
      <c r="AB850">
        <v>231.12865772241</v>
      </c>
      <c r="AC850">
        <v>211.004586191176</v>
      </c>
      <c r="AD850">
        <v>265.28089454835401</v>
      </c>
      <c r="AE850">
        <v>220.20102121108701</v>
      </c>
      <c r="AF850">
        <v>200</v>
      </c>
      <c r="AG850">
        <v>217.84427795584901</v>
      </c>
      <c r="AH850">
        <v>0</v>
      </c>
      <c r="AI850">
        <v>246.259924091454</v>
      </c>
      <c r="AJ850">
        <v>0</v>
      </c>
      <c r="AK850">
        <v>207</v>
      </c>
      <c r="AL850">
        <v>266.42347728184097</v>
      </c>
      <c r="AM850">
        <v>222.82426476061099</v>
      </c>
      <c r="AN850">
        <v>345.41015070174302</v>
      </c>
      <c r="AO850">
        <v>220</v>
      </c>
      <c r="AP850">
        <v>231.824111797504</v>
      </c>
      <c r="AQ850">
        <v>331.56563531561397</v>
      </c>
      <c r="AR850">
        <v>273.44885226278802</v>
      </c>
      <c r="AS850">
        <v>215.021256981064</v>
      </c>
      <c r="AT850">
        <v>258.65253587798202</v>
      </c>
      <c r="AU850">
        <v>254.56009477512899</v>
      </c>
      <c r="AV850">
        <v>237.74276315305099</v>
      </c>
      <c r="AW850">
        <v>384.37358496414799</v>
      </c>
      <c r="AX850">
        <v>297.46230329526901</v>
      </c>
    </row>
    <row r="851" spans="1:50" x14ac:dyDescent="0.25">
      <c r="A851">
        <v>218.93982808022901</v>
      </c>
      <c r="B851">
        <v>223.65478853262101</v>
      </c>
      <c r="C851">
        <v>0</v>
      </c>
      <c r="D851">
        <v>216.42998701361699</v>
      </c>
      <c r="E851">
        <v>221.96131445678799</v>
      </c>
      <c r="F851">
        <v>227.81275837638299</v>
      </c>
      <c r="G851">
        <v>316.33627540917399</v>
      </c>
      <c r="H851">
        <v>256.784919757674</v>
      </c>
      <c r="I851">
        <v>217.28447523672199</v>
      </c>
      <c r="J851">
        <v>245.583344215605</v>
      </c>
      <c r="K851">
        <v>230.58281337851099</v>
      </c>
      <c r="L851">
        <v>221.33836767301599</v>
      </c>
      <c r="M851">
        <v>237.06810592460801</v>
      </c>
      <c r="N851">
        <v>203</v>
      </c>
      <c r="O851">
        <v>201</v>
      </c>
      <c r="P851">
        <v>230.154317968481</v>
      </c>
      <c r="Q851">
        <v>222.422461427445</v>
      </c>
      <c r="R851">
        <v>874.909637795712</v>
      </c>
      <c r="S851">
        <v>247.328780152002</v>
      </c>
      <c r="T851">
        <v>224.357949697972</v>
      </c>
      <c r="U851">
        <v>270.52472256564698</v>
      </c>
      <c r="V851">
        <v>202.00448125014901</v>
      </c>
      <c r="W851">
        <v>231.99767499802499</v>
      </c>
      <c r="X851">
        <v>249.763605733285</v>
      </c>
      <c r="Y851">
        <v>210.36410731922001</v>
      </c>
      <c r="Z851">
        <v>221.39904902812199</v>
      </c>
      <c r="AA851">
        <v>231.055646831785</v>
      </c>
      <c r="AB851">
        <v>234.096909282284</v>
      </c>
      <c r="AC851">
        <v>211.24360348302</v>
      </c>
      <c r="AD851">
        <v>266.25396443281198</v>
      </c>
      <c r="AE851">
        <v>219.892330905291</v>
      </c>
      <c r="AF851">
        <v>200</v>
      </c>
      <c r="AG851">
        <v>216.40829330021199</v>
      </c>
      <c r="AH851">
        <v>0</v>
      </c>
      <c r="AI851">
        <v>242.397164478381</v>
      </c>
      <c r="AJ851">
        <v>0</v>
      </c>
      <c r="AK851">
        <v>207</v>
      </c>
      <c r="AL851">
        <v>268.30594067532002</v>
      </c>
      <c r="AM851">
        <v>224.312546934235</v>
      </c>
      <c r="AN851">
        <v>351.82601632367198</v>
      </c>
      <c r="AO851">
        <v>220</v>
      </c>
      <c r="AP851">
        <v>231.277763419824</v>
      </c>
      <c r="AQ851">
        <v>332.70705384896399</v>
      </c>
      <c r="AR851">
        <v>306.20528411954899</v>
      </c>
      <c r="AS851">
        <v>216.609982131854</v>
      </c>
      <c r="AT851">
        <v>263.24080370816102</v>
      </c>
      <c r="AU851">
        <v>257.35452201391098</v>
      </c>
      <c r="AV851">
        <v>239.52419706283499</v>
      </c>
      <c r="AW851">
        <v>379.22975533195898</v>
      </c>
      <c r="AX851">
        <v>300.00411554831601</v>
      </c>
    </row>
    <row r="852" spans="1:50" x14ac:dyDescent="0.25">
      <c r="A852">
        <v>219.19770773638899</v>
      </c>
      <c r="B852">
        <v>219.02875287733599</v>
      </c>
      <c r="C852">
        <v>205</v>
      </c>
      <c r="D852">
        <v>211.299179442297</v>
      </c>
      <c r="E852">
        <v>224.34280495283599</v>
      </c>
      <c r="F852">
        <v>224.96070639813701</v>
      </c>
      <c r="G852">
        <v>311.73664665544499</v>
      </c>
      <c r="H852">
        <v>251.96270933648</v>
      </c>
      <c r="I852">
        <v>216.168840956542</v>
      </c>
      <c r="J852">
        <v>240.57282415126201</v>
      </c>
      <c r="K852">
        <v>224.585804656829</v>
      </c>
      <c r="L852">
        <v>221.28751500769999</v>
      </c>
      <c r="M852">
        <v>228.52609829197999</v>
      </c>
      <c r="N852">
        <v>203</v>
      </c>
      <c r="O852">
        <v>208</v>
      </c>
      <c r="P852">
        <v>223.960020355323</v>
      </c>
      <c r="Q852">
        <v>221.12736694700601</v>
      </c>
      <c r="R852">
        <v>843.67721948104304</v>
      </c>
      <c r="S852">
        <v>255.33683668314899</v>
      </c>
      <c r="T852">
        <v>222.09714103449599</v>
      </c>
      <c r="U852">
        <v>264.243374360394</v>
      </c>
      <c r="V852">
        <v>202.62256807836201</v>
      </c>
      <c r="W852">
        <v>231.155613479511</v>
      </c>
      <c r="X852">
        <v>244.61516296853301</v>
      </c>
      <c r="Y852">
        <v>212.637186380336</v>
      </c>
      <c r="Z852">
        <v>217.487104877544</v>
      </c>
      <c r="AA852">
        <v>237.68892266128299</v>
      </c>
      <c r="AB852">
        <v>236.67692358661799</v>
      </c>
      <c r="AC852">
        <v>218.21334003354801</v>
      </c>
      <c r="AD852">
        <v>262.90291655983901</v>
      </c>
      <c r="AE852">
        <v>217.79394358689399</v>
      </c>
      <c r="AF852">
        <v>0</v>
      </c>
      <c r="AG852">
        <v>219.25261224436099</v>
      </c>
      <c r="AH852">
        <v>0</v>
      </c>
      <c r="AI852">
        <v>232.02656444605199</v>
      </c>
      <c r="AJ852">
        <v>0</v>
      </c>
      <c r="AK852">
        <v>205.27138951786901</v>
      </c>
      <c r="AL852">
        <v>266.48303264260699</v>
      </c>
      <c r="AM852">
        <v>223.02609957319001</v>
      </c>
      <c r="AN852">
        <v>358.97319923415398</v>
      </c>
      <c r="AO852">
        <v>0</v>
      </c>
      <c r="AP852">
        <v>225.928338699124</v>
      </c>
      <c r="AQ852">
        <v>333.060451746193</v>
      </c>
      <c r="AR852">
        <v>340.22904366369198</v>
      </c>
      <c r="AS852">
        <v>213.424442093507</v>
      </c>
      <c r="AT852">
        <v>263.209674288553</v>
      </c>
      <c r="AU852">
        <v>266.22587680598201</v>
      </c>
      <c r="AV852">
        <v>239.402590135352</v>
      </c>
      <c r="AW852">
        <v>375.24078029457701</v>
      </c>
      <c r="AX852">
        <v>307.94395333432698</v>
      </c>
    </row>
    <row r="853" spans="1:50" x14ac:dyDescent="0.25">
      <c r="A853">
        <v>219.45558739255</v>
      </c>
      <c r="B853">
        <v>216.499259483234</v>
      </c>
      <c r="C853">
        <v>205</v>
      </c>
      <c r="D853">
        <v>211.08060919195401</v>
      </c>
      <c r="E853">
        <v>230.82785571085</v>
      </c>
      <c r="F853">
        <v>218.562139604669</v>
      </c>
      <c r="G853">
        <v>317.11087205168798</v>
      </c>
      <c r="H853">
        <v>248.666146240448</v>
      </c>
      <c r="I853">
        <v>212.243211207239</v>
      </c>
      <c r="J853">
        <v>239.33038613106899</v>
      </c>
      <c r="K853">
        <v>220.94056832418701</v>
      </c>
      <c r="L853">
        <v>218.21220292332401</v>
      </c>
      <c r="M853">
        <v>227.16864967384601</v>
      </c>
      <c r="N853">
        <v>0</v>
      </c>
      <c r="O853">
        <v>208</v>
      </c>
      <c r="P853">
        <v>220.50407186631799</v>
      </c>
      <c r="Q853">
        <v>222.799380073143</v>
      </c>
      <c r="R853">
        <v>820.13491553679103</v>
      </c>
      <c r="S853">
        <v>267.70846857144198</v>
      </c>
      <c r="T853">
        <v>219.94800296705299</v>
      </c>
      <c r="U853">
        <v>264.20829245056899</v>
      </c>
      <c r="V853">
        <v>202.98665151773901</v>
      </c>
      <c r="W853">
        <v>225.60485035450699</v>
      </c>
      <c r="X853">
        <v>245.15539314361499</v>
      </c>
      <c r="Y853">
        <v>211.46200689114301</v>
      </c>
      <c r="Z853">
        <v>215.14967218502099</v>
      </c>
      <c r="AA853">
        <v>253.96197942104399</v>
      </c>
      <c r="AB853">
        <v>239.97784494090601</v>
      </c>
      <c r="AC853">
        <v>223.37810983776001</v>
      </c>
      <c r="AD853">
        <v>270.31345748919199</v>
      </c>
      <c r="AE853">
        <v>223.71847100455</v>
      </c>
      <c r="AF853">
        <v>0</v>
      </c>
      <c r="AG853">
        <v>218.57376592195601</v>
      </c>
      <c r="AH853">
        <v>0</v>
      </c>
      <c r="AI853">
        <v>229.76418890133399</v>
      </c>
      <c r="AJ853">
        <v>0</v>
      </c>
      <c r="AK853">
        <v>201</v>
      </c>
      <c r="AL853">
        <v>266.96342084170499</v>
      </c>
      <c r="AM853">
        <v>225.06121238204301</v>
      </c>
      <c r="AN853">
        <v>365.98887545702598</v>
      </c>
      <c r="AO853">
        <v>0</v>
      </c>
      <c r="AP853">
        <v>225.34273499021501</v>
      </c>
      <c r="AQ853">
        <v>331.61668199322497</v>
      </c>
      <c r="AR853">
        <v>363.66733909400301</v>
      </c>
      <c r="AS853">
        <v>213.526255293514</v>
      </c>
      <c r="AT853">
        <v>268.90448716336101</v>
      </c>
      <c r="AU853">
        <v>269.89624841099101</v>
      </c>
      <c r="AV853">
        <v>240.83702137465599</v>
      </c>
      <c r="AW853">
        <v>371.635802693551</v>
      </c>
      <c r="AX853">
        <v>311.78509272700001</v>
      </c>
    </row>
    <row r="854" spans="1:50" x14ac:dyDescent="0.25">
      <c r="A854">
        <v>219.71346704870999</v>
      </c>
      <c r="B854">
        <v>217.72372546918399</v>
      </c>
      <c r="C854">
        <v>211.48599254660101</v>
      </c>
      <c r="D854">
        <v>210.71990513078299</v>
      </c>
      <c r="E854">
        <v>228.96187954076601</v>
      </c>
      <c r="F854">
        <v>216.37801390118099</v>
      </c>
      <c r="G854">
        <v>325.93509917679597</v>
      </c>
      <c r="H854">
        <v>249.074088590918</v>
      </c>
      <c r="I854">
        <v>210.75666475878299</v>
      </c>
      <c r="J854">
        <v>236.68199319439401</v>
      </c>
      <c r="K854">
        <v>220.41579778128201</v>
      </c>
      <c r="L854">
        <v>217.947145230302</v>
      </c>
      <c r="M854">
        <v>224.87385847835</v>
      </c>
      <c r="N854">
        <v>0</v>
      </c>
      <c r="O854">
        <v>206.18392208695099</v>
      </c>
      <c r="P854">
        <v>220.14997275945899</v>
      </c>
      <c r="Q854">
        <v>223.42611934764099</v>
      </c>
      <c r="R854">
        <v>790.11227367836705</v>
      </c>
      <c r="S854">
        <v>277.28534418271698</v>
      </c>
      <c r="T854">
        <v>223.41173767708199</v>
      </c>
      <c r="U854">
        <v>265.61666974882002</v>
      </c>
      <c r="V854">
        <v>202.98665151773901</v>
      </c>
      <c r="W854">
        <v>222.98206615802201</v>
      </c>
      <c r="X854">
        <v>241.82894584187301</v>
      </c>
      <c r="Y854">
        <v>212.422068382021</v>
      </c>
      <c r="Z854">
        <v>215.53675318731899</v>
      </c>
      <c r="AA854">
        <v>258.619288050931</v>
      </c>
      <c r="AB854">
        <v>247.39473699985399</v>
      </c>
      <c r="AC854">
        <v>225.13712931688599</v>
      </c>
      <c r="AD854">
        <v>271.95679600876002</v>
      </c>
      <c r="AE854">
        <v>226.17758966744199</v>
      </c>
      <c r="AF854">
        <v>0</v>
      </c>
      <c r="AG854">
        <v>217.498862513554</v>
      </c>
      <c r="AH854">
        <v>200</v>
      </c>
      <c r="AI854">
        <v>226.080949265821</v>
      </c>
      <c r="AJ854">
        <v>0</v>
      </c>
      <c r="AK854">
        <v>201</v>
      </c>
      <c r="AL854">
        <v>267.825335589232</v>
      </c>
      <c r="AM854">
        <v>223.34054152385099</v>
      </c>
      <c r="AN854">
        <v>364.75539354392203</v>
      </c>
      <c r="AO854">
        <v>0</v>
      </c>
      <c r="AP854">
        <v>229.09120500331801</v>
      </c>
      <c r="AQ854">
        <v>329.131703185665</v>
      </c>
      <c r="AR854">
        <v>399.49909004348098</v>
      </c>
      <c r="AS854">
        <v>213.00146195175699</v>
      </c>
      <c r="AT854">
        <v>272.90112798017998</v>
      </c>
      <c r="AU854">
        <v>275.81040034474103</v>
      </c>
      <c r="AV854">
        <v>242.500198278173</v>
      </c>
      <c r="AW854">
        <v>370.90974139780798</v>
      </c>
      <c r="AX854">
        <v>315.72869334831603</v>
      </c>
    </row>
    <row r="855" spans="1:50" x14ac:dyDescent="0.25">
      <c r="A855">
        <v>219.971346704871</v>
      </c>
      <c r="B855">
        <v>216.354781917867</v>
      </c>
      <c r="C855">
        <v>216.37598562613701</v>
      </c>
      <c r="D855">
        <v>208.804673568065</v>
      </c>
      <c r="E855">
        <v>221.74744271586701</v>
      </c>
      <c r="F855">
        <v>212.77319628507999</v>
      </c>
      <c r="G855">
        <v>328.72173105021801</v>
      </c>
      <c r="H855">
        <v>247.034768300287</v>
      </c>
      <c r="I855">
        <v>209.21320771932801</v>
      </c>
      <c r="J855">
        <v>238.16890272464801</v>
      </c>
      <c r="K855">
        <v>219.041675571497</v>
      </c>
      <c r="L855">
        <v>214.392107748961</v>
      </c>
      <c r="M855">
        <v>229.44678252354299</v>
      </c>
      <c r="N855">
        <v>0</v>
      </c>
      <c r="O855">
        <v>204.52329416305801</v>
      </c>
      <c r="P855">
        <v>215.83055423983001</v>
      </c>
      <c r="Q855">
        <v>228.82259360901199</v>
      </c>
      <c r="R855">
        <v>752.36540255352702</v>
      </c>
      <c r="S855">
        <v>283.52690699538101</v>
      </c>
      <c r="T855">
        <v>227.74401299559801</v>
      </c>
      <c r="U855">
        <v>266.186708738498</v>
      </c>
      <c r="V855">
        <v>204.61991273785</v>
      </c>
      <c r="W855">
        <v>217.107394702634</v>
      </c>
      <c r="X855">
        <v>235.28678899297699</v>
      </c>
      <c r="Y855">
        <v>216.19700526998901</v>
      </c>
      <c r="Z855">
        <v>218.05569845014199</v>
      </c>
      <c r="AA855">
        <v>256.92056746399601</v>
      </c>
      <c r="AB855">
        <v>245.80787638039499</v>
      </c>
      <c r="AC855">
        <v>231.523699593278</v>
      </c>
      <c r="AD855">
        <v>274.565115122338</v>
      </c>
      <c r="AE855">
        <v>224.06475656030099</v>
      </c>
      <c r="AF855">
        <v>0</v>
      </c>
      <c r="AG855">
        <v>228.132841557196</v>
      </c>
      <c r="AH855">
        <v>200</v>
      </c>
      <c r="AI855">
        <v>231.19921495371801</v>
      </c>
      <c r="AJ855">
        <v>0</v>
      </c>
      <c r="AK855">
        <v>201</v>
      </c>
      <c r="AL855">
        <v>264.61390416263498</v>
      </c>
      <c r="AM855">
        <v>224.47600783877601</v>
      </c>
      <c r="AN855">
        <v>356.15999332429902</v>
      </c>
      <c r="AO855">
        <v>0</v>
      </c>
      <c r="AP855">
        <v>229.34109647951701</v>
      </c>
      <c r="AQ855">
        <v>338.482626230856</v>
      </c>
      <c r="AR855">
        <v>433.031626589751</v>
      </c>
      <c r="AS855">
        <v>211.17024423009201</v>
      </c>
      <c r="AT855">
        <v>265.78210759609902</v>
      </c>
      <c r="AU855">
        <v>283.47885290276997</v>
      </c>
      <c r="AV855">
        <v>242.64554759852899</v>
      </c>
      <c r="AW855">
        <v>375.075150967524</v>
      </c>
      <c r="AX855">
        <v>318.53278415826998</v>
      </c>
    </row>
    <row r="856" spans="1:50" x14ac:dyDescent="0.25">
      <c r="A856">
        <v>220.22922636103101</v>
      </c>
      <c r="B856">
        <v>217.947887475409</v>
      </c>
      <c r="C856">
        <v>215.56508037385899</v>
      </c>
      <c r="D856">
        <v>207.94440435560301</v>
      </c>
      <c r="E856">
        <v>221.10985331345401</v>
      </c>
      <c r="F856">
        <v>211.503963059146</v>
      </c>
      <c r="G856">
        <v>334.32046262421301</v>
      </c>
      <c r="H856">
        <v>241.907425498778</v>
      </c>
      <c r="I856">
        <v>209.41742540983901</v>
      </c>
      <c r="J856">
        <v>239.19348609708899</v>
      </c>
      <c r="K856">
        <v>215.214311638531</v>
      </c>
      <c r="L856">
        <v>213.917310691599</v>
      </c>
      <c r="M856">
        <v>227.92305261806101</v>
      </c>
      <c r="N856">
        <v>0</v>
      </c>
      <c r="O856">
        <v>204.52329416305801</v>
      </c>
      <c r="P856">
        <v>209.26277989882001</v>
      </c>
      <c r="Q856">
        <v>232.597863812269</v>
      </c>
      <c r="R856">
        <v>714.43265790849898</v>
      </c>
      <c r="S856">
        <v>290.62751719870101</v>
      </c>
      <c r="T856">
        <v>228.637029019625</v>
      </c>
      <c r="U856">
        <v>266.43621486151102</v>
      </c>
      <c r="V856">
        <v>205</v>
      </c>
      <c r="W856">
        <v>216.93668534109801</v>
      </c>
      <c r="X856">
        <v>234.55331600495501</v>
      </c>
      <c r="Y856">
        <v>216.43175509302699</v>
      </c>
      <c r="Z856">
        <v>219.21159323956201</v>
      </c>
      <c r="AA856">
        <v>262.06059638730397</v>
      </c>
      <c r="AB856">
        <v>244.820424251616</v>
      </c>
      <c r="AC856">
        <v>232.079865701914</v>
      </c>
      <c r="AD856">
        <v>271.06189344883398</v>
      </c>
      <c r="AE856">
        <v>222.98893399494401</v>
      </c>
      <c r="AF856">
        <v>0</v>
      </c>
      <c r="AG856">
        <v>230.570419645767</v>
      </c>
      <c r="AH856">
        <v>200</v>
      </c>
      <c r="AI856">
        <v>226.19809260038801</v>
      </c>
      <c r="AJ856">
        <v>0</v>
      </c>
      <c r="AK856">
        <v>201</v>
      </c>
      <c r="AL856">
        <v>265.17965876205699</v>
      </c>
      <c r="AM856">
        <v>228.71530206503499</v>
      </c>
      <c r="AN856">
        <v>349.46069121390002</v>
      </c>
      <c r="AO856">
        <v>0</v>
      </c>
      <c r="AP856">
        <v>230.85881535214401</v>
      </c>
      <c r="AQ856">
        <v>335.07232986603998</v>
      </c>
      <c r="AR856">
        <v>451.640851290363</v>
      </c>
      <c r="AS856">
        <v>209.14847861521301</v>
      </c>
      <c r="AT856">
        <v>259.77484881394298</v>
      </c>
      <c r="AU856">
        <v>283.31178137551899</v>
      </c>
      <c r="AV856">
        <v>244.62467530719999</v>
      </c>
      <c r="AW856">
        <v>373.44008267503199</v>
      </c>
      <c r="AX856">
        <v>312.56936745588399</v>
      </c>
    </row>
    <row r="857" spans="1:50" x14ac:dyDescent="0.25">
      <c r="A857">
        <v>220.48710601719199</v>
      </c>
      <c r="B857">
        <v>217.726769531484</v>
      </c>
      <c r="C857">
        <v>221.12608828895401</v>
      </c>
      <c r="D857">
        <v>210.48025840269</v>
      </c>
      <c r="E857">
        <v>217.68981252640901</v>
      </c>
      <c r="F857">
        <v>212.39224369778799</v>
      </c>
      <c r="G857">
        <v>337.81533216418802</v>
      </c>
      <c r="H857">
        <v>241.90813126385501</v>
      </c>
      <c r="I857">
        <v>211.20706287534901</v>
      </c>
      <c r="J857">
        <v>241.89803465472201</v>
      </c>
      <c r="K857">
        <v>217.69177035798899</v>
      </c>
      <c r="L857">
        <v>216.426438089843</v>
      </c>
      <c r="M857">
        <v>231.26175030748101</v>
      </c>
      <c r="N857">
        <v>0</v>
      </c>
      <c r="O857">
        <v>203.03344854143899</v>
      </c>
      <c r="P857">
        <v>206.94272519284101</v>
      </c>
      <c r="Q857">
        <v>231.08612397383999</v>
      </c>
      <c r="R857">
        <v>674.52657909249399</v>
      </c>
      <c r="S857">
        <v>293.02096478610798</v>
      </c>
      <c r="T857">
        <v>227.654738866748</v>
      </c>
      <c r="U857">
        <v>265.355993897296</v>
      </c>
      <c r="V857">
        <v>210.95114937773201</v>
      </c>
      <c r="W857">
        <v>219.53448165160299</v>
      </c>
      <c r="X857">
        <v>233.524874637702</v>
      </c>
      <c r="Y857">
        <v>217.680648953206</v>
      </c>
      <c r="Z857">
        <v>216.40975984666699</v>
      </c>
      <c r="AA857">
        <v>259.77416094512199</v>
      </c>
      <c r="AB857">
        <v>246.55301043616501</v>
      </c>
      <c r="AC857">
        <v>226.97182357064901</v>
      </c>
      <c r="AD857">
        <v>266.91160666308701</v>
      </c>
      <c r="AE857">
        <v>220.87008251437899</v>
      </c>
      <c r="AF857">
        <v>0</v>
      </c>
      <c r="AG857">
        <v>233.243852726657</v>
      </c>
      <c r="AH857">
        <v>200</v>
      </c>
      <c r="AI857">
        <v>225.59698218216201</v>
      </c>
      <c r="AJ857">
        <v>0</v>
      </c>
      <c r="AK857">
        <v>201.202864901505</v>
      </c>
      <c r="AL857">
        <v>264.745790900401</v>
      </c>
      <c r="AM857">
        <v>233.00376816510899</v>
      </c>
      <c r="AN857">
        <v>333.11860661000401</v>
      </c>
      <c r="AO857">
        <v>0</v>
      </c>
      <c r="AP857">
        <v>232.99608759075099</v>
      </c>
      <c r="AQ857">
        <v>337.15860343239802</v>
      </c>
      <c r="AR857">
        <v>509.94236610295002</v>
      </c>
      <c r="AS857">
        <v>208.88216372209399</v>
      </c>
      <c r="AT857">
        <v>262.83460300619299</v>
      </c>
      <c r="AU857">
        <v>280.47201658532498</v>
      </c>
      <c r="AV857">
        <v>243.58114526406101</v>
      </c>
      <c r="AW857">
        <v>370.67750155034997</v>
      </c>
      <c r="AX857">
        <v>310.69197259946299</v>
      </c>
    </row>
    <row r="858" spans="1:50" x14ac:dyDescent="0.25">
      <c r="A858">
        <v>220.74498567335201</v>
      </c>
      <c r="B858">
        <v>217.899205988196</v>
      </c>
      <c r="C858">
        <v>220.55365193917001</v>
      </c>
      <c r="D858">
        <v>212.20133966315501</v>
      </c>
      <c r="E858">
        <v>215.73247164301699</v>
      </c>
      <c r="F858">
        <v>215.98498288205101</v>
      </c>
      <c r="G858">
        <v>347.414194911457</v>
      </c>
      <c r="H858">
        <v>239.45729130329201</v>
      </c>
      <c r="I858">
        <v>213.27179273574399</v>
      </c>
      <c r="J858">
        <v>249.503623943848</v>
      </c>
      <c r="K858">
        <v>223.38078808555301</v>
      </c>
      <c r="L858">
        <v>226</v>
      </c>
      <c r="M858">
        <v>238.35582623629099</v>
      </c>
      <c r="N858">
        <v>0</v>
      </c>
      <c r="O858">
        <v>201</v>
      </c>
      <c r="P858">
        <v>200.993695655426</v>
      </c>
      <c r="Q858">
        <v>225.70574642558199</v>
      </c>
      <c r="R858">
        <v>626.91300434439199</v>
      </c>
      <c r="S858">
        <v>295.992458352879</v>
      </c>
      <c r="T858">
        <v>227.37442097130801</v>
      </c>
      <c r="U858">
        <v>258.05679939193499</v>
      </c>
      <c r="V858">
        <v>215</v>
      </c>
      <c r="W858">
        <v>228</v>
      </c>
      <c r="X858">
        <v>231.68091228582401</v>
      </c>
      <c r="Y858">
        <v>222.346790580554</v>
      </c>
      <c r="Z858">
        <v>217.92064830346101</v>
      </c>
      <c r="AA858">
        <v>252.943334613639</v>
      </c>
      <c r="AB858">
        <v>245.89377205764001</v>
      </c>
      <c r="AC858">
        <v>220</v>
      </c>
      <c r="AD858">
        <v>259.51263886656801</v>
      </c>
      <c r="AE858">
        <v>219.820292341738</v>
      </c>
      <c r="AF858">
        <v>0</v>
      </c>
      <c r="AG858">
        <v>234.404683866478</v>
      </c>
      <c r="AH858">
        <v>200</v>
      </c>
      <c r="AI858">
        <v>229.17469617288199</v>
      </c>
      <c r="AJ858">
        <v>0</v>
      </c>
      <c r="AK858">
        <v>202</v>
      </c>
      <c r="AL858">
        <v>263.87906450649899</v>
      </c>
      <c r="AM858">
        <v>240.20504129130501</v>
      </c>
      <c r="AN858">
        <v>327.43249261135401</v>
      </c>
      <c r="AO858">
        <v>0</v>
      </c>
      <c r="AP858">
        <v>232.84707699936499</v>
      </c>
      <c r="AQ858">
        <v>340.81464393606501</v>
      </c>
      <c r="AR858">
        <v>534.19791218560101</v>
      </c>
      <c r="AS858">
        <v>207.06852131621901</v>
      </c>
      <c r="AT858">
        <v>261.98495660344099</v>
      </c>
      <c r="AU858">
        <v>282.12142606046302</v>
      </c>
      <c r="AV858">
        <v>242.938437281131</v>
      </c>
      <c r="AW858">
        <v>365.15831030416501</v>
      </c>
      <c r="AX858">
        <v>310.59726716461398</v>
      </c>
    </row>
    <row r="859" spans="1:50" x14ac:dyDescent="0.25">
      <c r="A859">
        <v>221.00286532951199</v>
      </c>
      <c r="B859">
        <v>218.32734226217701</v>
      </c>
      <c r="C859">
        <v>217.70619361561299</v>
      </c>
      <c r="D859">
        <v>212.20133966315501</v>
      </c>
      <c r="E859">
        <v>215.61422670336501</v>
      </c>
      <c r="F859">
        <v>218.256806151028</v>
      </c>
      <c r="G859">
        <v>352.84403635302499</v>
      </c>
      <c r="H859">
        <v>237.76995958892701</v>
      </c>
      <c r="I859">
        <v>211.65080339984101</v>
      </c>
      <c r="J859">
        <v>253.82064054920201</v>
      </c>
      <c r="K859">
        <v>223.68594678850999</v>
      </c>
      <c r="L859">
        <v>226</v>
      </c>
      <c r="M859">
        <v>241.201991728221</v>
      </c>
      <c r="N859">
        <v>0</v>
      </c>
      <c r="O859">
        <v>201</v>
      </c>
      <c r="P859">
        <v>202.840848855856</v>
      </c>
      <c r="Q859">
        <v>224.528094210148</v>
      </c>
      <c r="R859">
        <v>580.69790193192205</v>
      </c>
      <c r="S859">
        <v>299.30589879729399</v>
      </c>
      <c r="T859">
        <v>226.12437500524501</v>
      </c>
      <c r="U859">
        <v>253.590631269966</v>
      </c>
      <c r="V859">
        <v>217.28571261861401</v>
      </c>
      <c r="W859">
        <v>222.53137731582299</v>
      </c>
      <c r="X859">
        <v>231.833426019499</v>
      </c>
      <c r="Y859">
        <v>223.524063213696</v>
      </c>
      <c r="Z859">
        <v>217.77558413182999</v>
      </c>
      <c r="AA859">
        <v>251.58044893383999</v>
      </c>
      <c r="AB859">
        <v>244.55053863187001</v>
      </c>
      <c r="AC859">
        <v>222.377662036598</v>
      </c>
      <c r="AD859">
        <v>261.50690503893298</v>
      </c>
      <c r="AE859">
        <v>220.797327402099</v>
      </c>
      <c r="AF859">
        <v>0</v>
      </c>
      <c r="AG859">
        <v>235.377416684244</v>
      </c>
      <c r="AH859">
        <v>203.32872685123701</v>
      </c>
      <c r="AI859">
        <v>229.819813533093</v>
      </c>
      <c r="AJ859">
        <v>0</v>
      </c>
      <c r="AK859">
        <v>205.55373114231099</v>
      </c>
      <c r="AL859">
        <v>259.15149989735801</v>
      </c>
      <c r="AM859">
        <v>246.143862767618</v>
      </c>
      <c r="AN859">
        <v>321.349216200005</v>
      </c>
      <c r="AO859">
        <v>0</v>
      </c>
      <c r="AP859">
        <v>229.921671622574</v>
      </c>
      <c r="AQ859">
        <v>336.42439851598198</v>
      </c>
      <c r="AR859">
        <v>514.37459488608602</v>
      </c>
      <c r="AS859">
        <v>205.939788921954</v>
      </c>
      <c r="AT859">
        <v>262.375658819997</v>
      </c>
      <c r="AU859">
        <v>281.99145519001098</v>
      </c>
      <c r="AV859">
        <v>243.79507293076699</v>
      </c>
      <c r="AW859">
        <v>361.75165164968303</v>
      </c>
      <c r="AX859">
        <v>311.18388783073402</v>
      </c>
    </row>
    <row r="860" spans="1:50" x14ac:dyDescent="0.25">
      <c r="A860">
        <v>221.260744985673</v>
      </c>
      <c r="B860">
        <v>223.001852571245</v>
      </c>
      <c r="C860">
        <v>216.03071189689899</v>
      </c>
      <c r="D860">
        <v>212.56100586752299</v>
      </c>
      <c r="E860">
        <v>212.67474887393399</v>
      </c>
      <c r="F860">
        <v>222.862119049125</v>
      </c>
      <c r="G860">
        <v>352.69083462368599</v>
      </c>
      <c r="H860">
        <v>237.83512867448599</v>
      </c>
      <c r="I860">
        <v>210.887216067086</v>
      </c>
      <c r="J860">
        <v>255.67498583999901</v>
      </c>
      <c r="K860">
        <v>227.146981310982</v>
      </c>
      <c r="L860">
        <v>0</v>
      </c>
      <c r="M860">
        <v>253.85917661505999</v>
      </c>
      <c r="N860">
        <v>207</v>
      </c>
      <c r="O860">
        <v>0</v>
      </c>
      <c r="P860">
        <v>208.06468104432699</v>
      </c>
      <c r="Q860">
        <v>225.06154557218801</v>
      </c>
      <c r="R860">
        <v>530.10886716814105</v>
      </c>
      <c r="S860">
        <v>298.03518226588602</v>
      </c>
      <c r="T860">
        <v>223.02498770731199</v>
      </c>
      <c r="U860">
        <v>249.38646922907699</v>
      </c>
      <c r="V860">
        <v>216.429544648562</v>
      </c>
      <c r="W860">
        <v>205</v>
      </c>
      <c r="X860">
        <v>233.23882775880199</v>
      </c>
      <c r="Y860">
        <v>230.44309097779001</v>
      </c>
      <c r="Z860">
        <v>217.712109070157</v>
      </c>
      <c r="AA860">
        <v>249.46941171578999</v>
      </c>
      <c r="AB860">
        <v>244.491838147241</v>
      </c>
      <c r="AC860">
        <v>230</v>
      </c>
      <c r="AD860">
        <v>248.58675103967801</v>
      </c>
      <c r="AE860">
        <v>228.10953728363401</v>
      </c>
      <c r="AF860">
        <v>0</v>
      </c>
      <c r="AG860">
        <v>235.81910820810299</v>
      </c>
      <c r="AH860">
        <v>214</v>
      </c>
      <c r="AI860">
        <v>231.57780678446099</v>
      </c>
      <c r="AJ860">
        <v>0</v>
      </c>
      <c r="AK860">
        <v>213.70938647371901</v>
      </c>
      <c r="AL860">
        <v>253.67041309646299</v>
      </c>
      <c r="AM860">
        <v>249.86045848343201</v>
      </c>
      <c r="AN860">
        <v>318.851169352037</v>
      </c>
      <c r="AO860">
        <v>0</v>
      </c>
      <c r="AP860">
        <v>222.12765770548299</v>
      </c>
      <c r="AQ860">
        <v>332.68071443106601</v>
      </c>
      <c r="AR860">
        <v>508.533018233782</v>
      </c>
      <c r="AS860">
        <v>203.326163432756</v>
      </c>
      <c r="AT860">
        <v>270.58064999564698</v>
      </c>
      <c r="AU860">
        <v>282.88098205511102</v>
      </c>
      <c r="AV860">
        <v>245.918590123043</v>
      </c>
      <c r="AW860">
        <v>349.54385011014699</v>
      </c>
      <c r="AX860">
        <v>312.97045465004999</v>
      </c>
    </row>
    <row r="861" spans="1:50" x14ac:dyDescent="0.25">
      <c r="A861">
        <v>221.51862464183299</v>
      </c>
      <c r="B861">
        <v>224.47026293706799</v>
      </c>
      <c r="C861">
        <v>216.61796514281301</v>
      </c>
      <c r="D861">
        <v>214.43812464651</v>
      </c>
      <c r="E861">
        <v>211.58955554332201</v>
      </c>
      <c r="F861">
        <v>225.964400823939</v>
      </c>
      <c r="G861">
        <v>352.28497007645097</v>
      </c>
      <c r="H861">
        <v>237.983362885209</v>
      </c>
      <c r="I861">
        <v>209.68214133010801</v>
      </c>
      <c r="J861">
        <v>259.44883748122902</v>
      </c>
      <c r="K861">
        <v>231.56788427706201</v>
      </c>
      <c r="L861">
        <v>0</v>
      </c>
      <c r="M861">
        <v>261.64003640335898</v>
      </c>
      <c r="N861">
        <v>207</v>
      </c>
      <c r="O861">
        <v>0</v>
      </c>
      <c r="P861">
        <v>209.22959135606101</v>
      </c>
      <c r="Q861">
        <v>224.151507175988</v>
      </c>
      <c r="R861">
        <v>486.66230751955902</v>
      </c>
      <c r="S861">
        <v>298.99524366992199</v>
      </c>
      <c r="T861">
        <v>223.724362888873</v>
      </c>
      <c r="U861">
        <v>245.05214653137801</v>
      </c>
      <c r="V861">
        <v>214.13539737673699</v>
      </c>
      <c r="W861">
        <v>205</v>
      </c>
      <c r="X861">
        <v>233.87194673919399</v>
      </c>
      <c r="Y861">
        <v>231.006433215154</v>
      </c>
      <c r="Z861">
        <v>216.18995188186901</v>
      </c>
      <c r="AA861">
        <v>245.55938930203499</v>
      </c>
      <c r="AB861">
        <v>239.86676227853999</v>
      </c>
      <c r="AC861">
        <v>230</v>
      </c>
      <c r="AD861">
        <v>243.806283489967</v>
      </c>
      <c r="AE861">
        <v>230.866947806094</v>
      </c>
      <c r="AF861">
        <v>0</v>
      </c>
      <c r="AG861">
        <v>235.15307296166699</v>
      </c>
      <c r="AH861">
        <v>214</v>
      </c>
      <c r="AI861">
        <v>238.934683828332</v>
      </c>
      <c r="AJ861">
        <v>0</v>
      </c>
      <c r="AK861">
        <v>213.896623447438</v>
      </c>
      <c r="AL861">
        <v>246.630175521513</v>
      </c>
      <c r="AM861">
        <v>254.46239231406301</v>
      </c>
      <c r="AN861">
        <v>312.60816546623698</v>
      </c>
      <c r="AO861">
        <v>0</v>
      </c>
      <c r="AP861">
        <v>220.86475617695501</v>
      </c>
      <c r="AQ861">
        <v>336.53966255213999</v>
      </c>
      <c r="AR861">
        <v>452.33946269218097</v>
      </c>
      <c r="AS861">
        <v>204.458299083166</v>
      </c>
      <c r="AT861">
        <v>273.48747229161</v>
      </c>
      <c r="AU861">
        <v>284.63816966915999</v>
      </c>
      <c r="AV861">
        <v>244.22855692099901</v>
      </c>
      <c r="AW861">
        <v>341.08710423142401</v>
      </c>
      <c r="AX861">
        <v>311.79484042255001</v>
      </c>
    </row>
    <row r="862" spans="1:50" x14ac:dyDescent="0.25">
      <c r="A862">
        <v>221.77650429799399</v>
      </c>
      <c r="B862">
        <v>225.55243008085401</v>
      </c>
      <c r="C862">
        <v>212.20076176763101</v>
      </c>
      <c r="D862">
        <v>209.95460087940501</v>
      </c>
      <c r="E862">
        <v>215.14966956993501</v>
      </c>
      <c r="F862">
        <v>225.34648341231301</v>
      </c>
      <c r="G862">
        <v>346.01370352809698</v>
      </c>
      <c r="H862">
        <v>235.12709138304299</v>
      </c>
      <c r="I862">
        <v>211.218719881364</v>
      </c>
      <c r="J862">
        <v>253.39577295373701</v>
      </c>
      <c r="K862">
        <v>230.89984808911299</v>
      </c>
      <c r="L862">
        <v>0</v>
      </c>
      <c r="M862">
        <v>260.90377393286099</v>
      </c>
      <c r="N862">
        <v>207</v>
      </c>
      <c r="O862">
        <v>0</v>
      </c>
      <c r="P862">
        <v>210.74319479246401</v>
      </c>
      <c r="Q862">
        <v>225.86346800757801</v>
      </c>
      <c r="R862">
        <v>461.32954538886798</v>
      </c>
      <c r="S862">
        <v>295.13960225979702</v>
      </c>
      <c r="T862">
        <v>222.51777619130399</v>
      </c>
      <c r="U862">
        <v>247.68443815108699</v>
      </c>
      <c r="V862">
        <v>213.61092208512099</v>
      </c>
      <c r="W862">
        <v>205</v>
      </c>
      <c r="X862">
        <v>232.85467644187699</v>
      </c>
      <c r="Y862">
        <v>231.1125700586</v>
      </c>
      <c r="Z862">
        <v>216.18758247094701</v>
      </c>
      <c r="AA862">
        <v>245.64347984573001</v>
      </c>
      <c r="AB862">
        <v>241.254526930232</v>
      </c>
      <c r="AC862">
        <v>224.42920661396801</v>
      </c>
      <c r="AD862">
        <v>238.24059241270501</v>
      </c>
      <c r="AE862">
        <v>230.86719845878801</v>
      </c>
      <c r="AF862">
        <v>0</v>
      </c>
      <c r="AG862">
        <v>235.68346376580001</v>
      </c>
      <c r="AH862">
        <v>214</v>
      </c>
      <c r="AI862">
        <v>242.26154194982601</v>
      </c>
      <c r="AJ862">
        <v>0</v>
      </c>
      <c r="AK862">
        <v>213.98309479955901</v>
      </c>
      <c r="AL862">
        <v>242.23009479195599</v>
      </c>
      <c r="AM862">
        <v>255.05724656868401</v>
      </c>
      <c r="AN862">
        <v>310.147127130537</v>
      </c>
      <c r="AO862">
        <v>0</v>
      </c>
      <c r="AP862">
        <v>219.151218727589</v>
      </c>
      <c r="AQ862">
        <v>329.39318230053601</v>
      </c>
      <c r="AR862">
        <v>412.08909008042298</v>
      </c>
      <c r="AS862">
        <v>211.36311847791299</v>
      </c>
      <c r="AT862">
        <v>276.22550160114503</v>
      </c>
      <c r="AU862">
        <v>283.16479167110998</v>
      </c>
      <c r="AV862">
        <v>243.59635348293199</v>
      </c>
      <c r="AW862">
        <v>333.75865888655301</v>
      </c>
      <c r="AX862">
        <v>316.410682106693</v>
      </c>
    </row>
    <row r="863" spans="1:50" x14ac:dyDescent="0.25">
      <c r="A863">
        <v>222.03438395415401</v>
      </c>
      <c r="B863">
        <v>229.50453474215399</v>
      </c>
      <c r="C863">
        <v>208.49331432242701</v>
      </c>
      <c r="D863">
        <v>202</v>
      </c>
      <c r="E863">
        <v>218.97960235562601</v>
      </c>
      <c r="F863">
        <v>226.81131755968599</v>
      </c>
      <c r="G863">
        <v>346.56271644523503</v>
      </c>
      <c r="H863">
        <v>235.569804052031</v>
      </c>
      <c r="I863">
        <v>213.87939382693199</v>
      </c>
      <c r="J863">
        <v>254.688801743379</v>
      </c>
      <c r="K863">
        <v>225.037550520818</v>
      </c>
      <c r="L863">
        <v>0</v>
      </c>
      <c r="M863">
        <v>278.553309103164</v>
      </c>
      <c r="N863">
        <v>207</v>
      </c>
      <c r="O863">
        <v>0</v>
      </c>
      <c r="P863">
        <v>215.32154080049901</v>
      </c>
      <c r="Q863">
        <v>230.65416002068099</v>
      </c>
      <c r="R863">
        <v>437.84227903957299</v>
      </c>
      <c r="S863">
        <v>293.99116378838301</v>
      </c>
      <c r="T863">
        <v>218.908253686378</v>
      </c>
      <c r="U863">
        <v>243.82624170955799</v>
      </c>
      <c r="V863">
        <v>213.14296199374601</v>
      </c>
      <c r="W863">
        <v>205</v>
      </c>
      <c r="X863">
        <v>228.673484787961</v>
      </c>
      <c r="Y863">
        <v>226.40418929188399</v>
      </c>
      <c r="Z863">
        <v>214.94477082344301</v>
      </c>
      <c r="AA863">
        <v>249.231797328726</v>
      </c>
      <c r="AB863">
        <v>234.116178067634</v>
      </c>
      <c r="AC863">
        <v>221.958845113828</v>
      </c>
      <c r="AD863">
        <v>224.30385908280499</v>
      </c>
      <c r="AE863">
        <v>223.94225955390701</v>
      </c>
      <c r="AF863">
        <v>0</v>
      </c>
      <c r="AG863">
        <v>238.23363150711501</v>
      </c>
      <c r="AH863">
        <v>214</v>
      </c>
      <c r="AI863">
        <v>250.785031135868</v>
      </c>
      <c r="AJ863">
        <v>0</v>
      </c>
      <c r="AK863">
        <v>214.244653250255</v>
      </c>
      <c r="AL863">
        <v>238.71806263935801</v>
      </c>
      <c r="AM863">
        <v>256.55639627043303</v>
      </c>
      <c r="AN863">
        <v>299.56827181714198</v>
      </c>
      <c r="AO863">
        <v>0</v>
      </c>
      <c r="AP863">
        <v>216.72531523292901</v>
      </c>
      <c r="AQ863">
        <v>326.40926665574</v>
      </c>
      <c r="AR863">
        <v>375.95954773713203</v>
      </c>
      <c r="AS863">
        <v>209.96122534853399</v>
      </c>
      <c r="AT863">
        <v>284.97012518591703</v>
      </c>
      <c r="AU863">
        <v>278.27124437995599</v>
      </c>
      <c r="AV863">
        <v>244.56418211670999</v>
      </c>
      <c r="AW863">
        <v>324.08023395896299</v>
      </c>
      <c r="AX863">
        <v>318.54224256909799</v>
      </c>
    </row>
    <row r="864" spans="1:50" x14ac:dyDescent="0.25">
      <c r="A864">
        <v>222.29226361031499</v>
      </c>
      <c r="B864">
        <v>230.78206595763999</v>
      </c>
      <c r="C864">
        <v>211</v>
      </c>
      <c r="D864">
        <v>202</v>
      </c>
      <c r="E864">
        <v>218.79829697748701</v>
      </c>
      <c r="F864">
        <v>227.44240885987799</v>
      </c>
      <c r="G864">
        <v>346.37568817964399</v>
      </c>
      <c r="H864">
        <v>237.326539877573</v>
      </c>
      <c r="I864">
        <v>214.82628545366401</v>
      </c>
      <c r="J864">
        <v>256.29611550329599</v>
      </c>
      <c r="K864">
        <v>222.930907504348</v>
      </c>
      <c r="L864">
        <v>203.99999999999901</v>
      </c>
      <c r="M864">
        <v>271.32350960450401</v>
      </c>
      <c r="N864">
        <v>207</v>
      </c>
      <c r="O864">
        <v>200</v>
      </c>
      <c r="P864">
        <v>214.97705825991</v>
      </c>
      <c r="Q864">
        <v>229.60470707975401</v>
      </c>
      <c r="R864">
        <v>428.220844108319</v>
      </c>
      <c r="S864">
        <v>285.54546933121298</v>
      </c>
      <c r="T864">
        <v>218.197410258079</v>
      </c>
      <c r="U864">
        <v>246.32455388452499</v>
      </c>
      <c r="V864">
        <v>212.935425844702</v>
      </c>
      <c r="W864">
        <v>205</v>
      </c>
      <c r="X864">
        <v>229.59685102256699</v>
      </c>
      <c r="Y864">
        <v>226.34544509503999</v>
      </c>
      <c r="Z864">
        <v>214.46891596602401</v>
      </c>
      <c r="AA864">
        <v>246.410823892569</v>
      </c>
      <c r="AB864">
        <v>232.60109158080999</v>
      </c>
      <c r="AC864">
        <v>221.513836242004</v>
      </c>
      <c r="AD864">
        <v>224.06763306016899</v>
      </c>
      <c r="AE864">
        <v>223.259001210799</v>
      </c>
      <c r="AF864">
        <v>0</v>
      </c>
      <c r="AG864">
        <v>238.75121672612099</v>
      </c>
      <c r="AH864">
        <v>214</v>
      </c>
      <c r="AI864">
        <v>251.11554775302901</v>
      </c>
      <c r="AJ864">
        <v>0</v>
      </c>
      <c r="AK864">
        <v>214.82933006675</v>
      </c>
      <c r="AL864">
        <v>240.48579642988801</v>
      </c>
      <c r="AM864">
        <v>255.612230775759</v>
      </c>
      <c r="AN864">
        <v>289.78065891333398</v>
      </c>
      <c r="AO864">
        <v>0</v>
      </c>
      <c r="AP864">
        <v>216.91152683389299</v>
      </c>
      <c r="AQ864">
        <v>318.40815717061099</v>
      </c>
      <c r="AR864">
        <v>336.983392519625</v>
      </c>
      <c r="AS864">
        <v>210.953731212392</v>
      </c>
      <c r="AT864">
        <v>287.82903211339999</v>
      </c>
      <c r="AU864">
        <v>277.36665013652998</v>
      </c>
      <c r="AV864">
        <v>244.009832483265</v>
      </c>
      <c r="AW864">
        <v>324.38079388274798</v>
      </c>
      <c r="AX864">
        <v>328.25723965639799</v>
      </c>
    </row>
    <row r="865" spans="1:50" x14ac:dyDescent="0.25">
      <c r="A865">
        <v>222.550143266475</v>
      </c>
      <c r="B865">
        <v>223.46152984135099</v>
      </c>
      <c r="C865">
        <v>211</v>
      </c>
      <c r="D865">
        <v>201.99999999999901</v>
      </c>
      <c r="E865">
        <v>216.39042882606699</v>
      </c>
      <c r="F865">
        <v>234.03221077301799</v>
      </c>
      <c r="G865">
        <v>349.895013189466</v>
      </c>
      <c r="H865">
        <v>228.95528021199601</v>
      </c>
      <c r="I865">
        <v>218.993553348181</v>
      </c>
      <c r="J865">
        <v>257.815369326221</v>
      </c>
      <c r="K865">
        <v>212.71661742368201</v>
      </c>
      <c r="L865">
        <v>204</v>
      </c>
      <c r="M865">
        <v>283.81192041120198</v>
      </c>
      <c r="N865">
        <v>207</v>
      </c>
      <c r="O865">
        <v>200</v>
      </c>
      <c r="P865">
        <v>214.532613593957</v>
      </c>
      <c r="Q865">
        <v>237.182815556984</v>
      </c>
      <c r="R865">
        <v>402.03492134332703</v>
      </c>
      <c r="S865">
        <v>274.46313612073999</v>
      </c>
      <c r="T865">
        <v>214.74655070256901</v>
      </c>
      <c r="U865">
        <v>242.047147996657</v>
      </c>
      <c r="V865">
        <v>214.134291119648</v>
      </c>
      <c r="W865">
        <v>0</v>
      </c>
      <c r="X865">
        <v>225.50288562892101</v>
      </c>
      <c r="Y865">
        <v>232.348303915587</v>
      </c>
      <c r="Z865">
        <v>214.72306089995499</v>
      </c>
      <c r="AA865">
        <v>242.95462000888</v>
      </c>
      <c r="AB865">
        <v>228.112489379691</v>
      </c>
      <c r="AC865">
        <v>214</v>
      </c>
      <c r="AD865">
        <v>212.53154179065299</v>
      </c>
      <c r="AE865">
        <v>215.57568120129301</v>
      </c>
      <c r="AF865">
        <v>0</v>
      </c>
      <c r="AG865">
        <v>237.90975243164399</v>
      </c>
      <c r="AH865">
        <v>0</v>
      </c>
      <c r="AI865">
        <v>255.36179140580199</v>
      </c>
      <c r="AJ865">
        <v>0</v>
      </c>
      <c r="AK865">
        <v>215.46488202563901</v>
      </c>
      <c r="AL865">
        <v>237.67856989501399</v>
      </c>
      <c r="AM865">
        <v>252.18170781089299</v>
      </c>
      <c r="AN865">
        <v>287.58656033537102</v>
      </c>
      <c r="AO865">
        <v>0</v>
      </c>
      <c r="AP865">
        <v>219.07954514305399</v>
      </c>
      <c r="AQ865">
        <v>312.906438449436</v>
      </c>
      <c r="AR865">
        <v>305.45778604539998</v>
      </c>
      <c r="AS865">
        <v>215.16559161047701</v>
      </c>
      <c r="AT865">
        <v>282.708521143327</v>
      </c>
      <c r="AU865">
        <v>274.43113436232801</v>
      </c>
      <c r="AV865">
        <v>245.23873915584201</v>
      </c>
      <c r="AW865">
        <v>322.07565671228798</v>
      </c>
      <c r="AX865">
        <v>329.257188598619</v>
      </c>
    </row>
    <row r="866" spans="1:50" x14ac:dyDescent="0.25">
      <c r="A866">
        <v>222.80802292263601</v>
      </c>
      <c r="B866">
        <v>222.68251834148001</v>
      </c>
      <c r="C866">
        <v>211</v>
      </c>
      <c r="D866">
        <v>0</v>
      </c>
      <c r="E866">
        <v>213.81124314169301</v>
      </c>
      <c r="F866">
        <v>235.78063831622299</v>
      </c>
      <c r="G866">
        <v>349.421675237503</v>
      </c>
      <c r="H866">
        <v>226.31726426677</v>
      </c>
      <c r="I866">
        <v>222.082061785679</v>
      </c>
      <c r="J866">
        <v>263.23757359283098</v>
      </c>
      <c r="K866">
        <v>211.98029566373</v>
      </c>
      <c r="L866">
        <v>204</v>
      </c>
      <c r="M866">
        <v>301.86638399556</v>
      </c>
      <c r="N866">
        <v>0</v>
      </c>
      <c r="O866">
        <v>200</v>
      </c>
      <c r="P866">
        <v>214.25053866771799</v>
      </c>
      <c r="Q866">
        <v>233.51422713143</v>
      </c>
      <c r="R866">
        <v>381.69468399375899</v>
      </c>
      <c r="S866">
        <v>268.32368603684898</v>
      </c>
      <c r="T866">
        <v>214.181007076084</v>
      </c>
      <c r="U866">
        <v>240.14867157689</v>
      </c>
      <c r="V866">
        <v>216.47211462528901</v>
      </c>
      <c r="W866">
        <v>0</v>
      </c>
      <c r="X866">
        <v>226.094111524456</v>
      </c>
      <c r="Y866">
        <v>231.472034113511</v>
      </c>
      <c r="Z866">
        <v>215.01500341562701</v>
      </c>
      <c r="AA866">
        <v>239.777063900223</v>
      </c>
      <c r="AB866">
        <v>232.43359930593101</v>
      </c>
      <c r="AC866">
        <v>214</v>
      </c>
      <c r="AD866">
        <v>209.63812886137299</v>
      </c>
      <c r="AE866">
        <v>214.12943429665</v>
      </c>
      <c r="AF866">
        <v>0</v>
      </c>
      <c r="AG866">
        <v>237.50366783439199</v>
      </c>
      <c r="AH866">
        <v>0</v>
      </c>
      <c r="AI866">
        <v>249.35317759204401</v>
      </c>
      <c r="AJ866">
        <v>0</v>
      </c>
      <c r="AK866">
        <v>214.64251768469799</v>
      </c>
      <c r="AL866">
        <v>241.47984485143201</v>
      </c>
      <c r="AM866">
        <v>255.49939183737899</v>
      </c>
      <c r="AN866">
        <v>282.41211208322102</v>
      </c>
      <c r="AO866">
        <v>0</v>
      </c>
      <c r="AP866">
        <v>217.891059983958</v>
      </c>
      <c r="AQ866">
        <v>301.88449284728898</v>
      </c>
      <c r="AR866">
        <v>275.95517895112903</v>
      </c>
      <c r="AS866">
        <v>215.016934891288</v>
      </c>
      <c r="AT866">
        <v>281.47095213688903</v>
      </c>
      <c r="AU866">
        <v>272.65955662160098</v>
      </c>
      <c r="AV866">
        <v>247.694443634631</v>
      </c>
      <c r="AW866">
        <v>320.566366502346</v>
      </c>
      <c r="AX866">
        <v>332.36999439420202</v>
      </c>
    </row>
    <row r="867" spans="1:50" x14ac:dyDescent="0.25">
      <c r="A867">
        <v>223.065902578796</v>
      </c>
      <c r="B867">
        <v>221.68854935960101</v>
      </c>
      <c r="C867">
        <v>211</v>
      </c>
      <c r="D867">
        <v>221</v>
      </c>
      <c r="E867">
        <v>211.730097648769</v>
      </c>
      <c r="F867">
        <v>235.33713291454501</v>
      </c>
      <c r="G867">
        <v>353.04901753518402</v>
      </c>
      <c r="H867">
        <v>225.822867289204</v>
      </c>
      <c r="I867">
        <v>220.82258928632899</v>
      </c>
      <c r="J867">
        <v>268.34812035895698</v>
      </c>
      <c r="K867">
        <v>211.785377911361</v>
      </c>
      <c r="L867">
        <v>204</v>
      </c>
      <c r="M867">
        <v>297.08882072846802</v>
      </c>
      <c r="N867">
        <v>210</v>
      </c>
      <c r="O867">
        <v>202.80677649112701</v>
      </c>
      <c r="P867">
        <v>214.36208466676399</v>
      </c>
      <c r="Q867">
        <v>234.731164896286</v>
      </c>
      <c r="R867">
        <v>379.97281664819701</v>
      </c>
      <c r="S867">
        <v>269.16781327171202</v>
      </c>
      <c r="T867">
        <v>213.96625831837801</v>
      </c>
      <c r="U867">
        <v>239.78835080765</v>
      </c>
      <c r="V867">
        <v>216.92421053285801</v>
      </c>
      <c r="W867">
        <v>0</v>
      </c>
      <c r="X867">
        <v>223.19277499841601</v>
      </c>
      <c r="Y867">
        <v>233.995236020683</v>
      </c>
      <c r="Z867">
        <v>213.992924284407</v>
      </c>
      <c r="AA867">
        <v>238.53507931940899</v>
      </c>
      <c r="AB867">
        <v>228.53553788408999</v>
      </c>
      <c r="AC867">
        <v>214</v>
      </c>
      <c r="AD867">
        <v>208.16724144558299</v>
      </c>
      <c r="AE867">
        <v>213.69686801771999</v>
      </c>
      <c r="AF867">
        <v>0</v>
      </c>
      <c r="AG867">
        <v>236.58454608619201</v>
      </c>
      <c r="AH867">
        <v>0</v>
      </c>
      <c r="AI867">
        <v>248.38013023568001</v>
      </c>
      <c r="AJ867">
        <v>0</v>
      </c>
      <c r="AK867">
        <v>218.74635544821001</v>
      </c>
      <c r="AL867">
        <v>241.66022182509201</v>
      </c>
      <c r="AM867">
        <v>256.18091855441997</v>
      </c>
      <c r="AN867">
        <v>281.86942147522001</v>
      </c>
      <c r="AO867">
        <v>0</v>
      </c>
      <c r="AP867">
        <v>216.027581006329</v>
      </c>
      <c r="AQ867">
        <v>308.58384788591701</v>
      </c>
      <c r="AR867">
        <v>268.46323425995899</v>
      </c>
      <c r="AS867">
        <v>215.51434318676201</v>
      </c>
      <c r="AT867">
        <v>274.66316476701502</v>
      </c>
      <c r="AU867">
        <v>277.70630054413698</v>
      </c>
      <c r="AV867">
        <v>247.908790631529</v>
      </c>
      <c r="AW867">
        <v>316.81416179567202</v>
      </c>
      <c r="AX867">
        <v>334.23374928514397</v>
      </c>
    </row>
    <row r="868" spans="1:50" x14ac:dyDescent="0.25">
      <c r="A868">
        <v>223.32378223495701</v>
      </c>
      <c r="B868">
        <v>218.47365464998401</v>
      </c>
      <c r="C868">
        <v>0</v>
      </c>
      <c r="D868">
        <v>221</v>
      </c>
      <c r="E868">
        <v>206.643599749694</v>
      </c>
      <c r="F868">
        <v>235.789991708136</v>
      </c>
      <c r="G868">
        <v>341.88786077054402</v>
      </c>
      <c r="H868">
        <v>223.34806494474</v>
      </c>
      <c r="I868">
        <v>220.17022111020299</v>
      </c>
      <c r="J868">
        <v>280.52244372967198</v>
      </c>
      <c r="K868">
        <v>211.743565641922</v>
      </c>
      <c r="L868">
        <v>204</v>
      </c>
      <c r="M868">
        <v>329.47032807360398</v>
      </c>
      <c r="N868">
        <v>210</v>
      </c>
      <c r="O868">
        <v>204.52443262370301</v>
      </c>
      <c r="P868">
        <v>213.96803869619501</v>
      </c>
      <c r="Q868">
        <v>244.825469146572</v>
      </c>
      <c r="R868">
        <v>356.05616358726797</v>
      </c>
      <c r="S868">
        <v>257.71758220164497</v>
      </c>
      <c r="T868">
        <v>213.24683196063799</v>
      </c>
      <c r="U868">
        <v>237.242810182814</v>
      </c>
      <c r="V868">
        <v>217.48099684823001</v>
      </c>
      <c r="W868">
        <v>0</v>
      </c>
      <c r="X868">
        <v>218.184089149112</v>
      </c>
      <c r="Y868">
        <v>233.68492204973199</v>
      </c>
      <c r="Z868">
        <v>213.78634424073601</v>
      </c>
      <c r="AA868">
        <v>239.207664787048</v>
      </c>
      <c r="AB868">
        <v>222.84425544153399</v>
      </c>
      <c r="AC868">
        <v>0</v>
      </c>
      <c r="AD868">
        <v>203.056917886777</v>
      </c>
      <c r="AE868">
        <v>213.385755180469</v>
      </c>
      <c r="AF868">
        <v>0</v>
      </c>
      <c r="AG868">
        <v>232.64376037370599</v>
      </c>
      <c r="AH868">
        <v>0</v>
      </c>
      <c r="AI868">
        <v>243.76036107900299</v>
      </c>
      <c r="AJ868">
        <v>0</v>
      </c>
      <c r="AK868">
        <v>221.81187787114899</v>
      </c>
      <c r="AL868">
        <v>237.685432111501</v>
      </c>
      <c r="AM868">
        <v>254.53727577836599</v>
      </c>
      <c r="AN868">
        <v>289.17837094110502</v>
      </c>
      <c r="AO868">
        <v>0</v>
      </c>
      <c r="AP868">
        <v>214.70976736602401</v>
      </c>
      <c r="AQ868">
        <v>290.89648660908603</v>
      </c>
      <c r="AR868">
        <v>251.60162865123399</v>
      </c>
      <c r="AS868">
        <v>216.989368554496</v>
      </c>
      <c r="AT868">
        <v>270.77048312427399</v>
      </c>
      <c r="AU868">
        <v>275.011935150581</v>
      </c>
      <c r="AV868">
        <v>247.19221034418001</v>
      </c>
      <c r="AW868">
        <v>306.96024144337298</v>
      </c>
      <c r="AX868">
        <v>338.00935088134599</v>
      </c>
    </row>
    <row r="869" spans="1:50" x14ac:dyDescent="0.25">
      <c r="A869">
        <v>223.58166189111699</v>
      </c>
      <c r="B869">
        <v>218.47365464998401</v>
      </c>
      <c r="C869">
        <v>0</v>
      </c>
      <c r="D869">
        <v>221</v>
      </c>
      <c r="E869">
        <v>206.643599749694</v>
      </c>
      <c r="F869">
        <v>235.789991708136</v>
      </c>
      <c r="G869">
        <v>339.883437780213</v>
      </c>
      <c r="H869">
        <v>223.34806494474</v>
      </c>
      <c r="I869">
        <v>220.17022111020299</v>
      </c>
      <c r="J869">
        <v>284.04579104586099</v>
      </c>
      <c r="K869">
        <v>211.749566333106</v>
      </c>
      <c r="L869">
        <v>204</v>
      </c>
      <c r="M869">
        <v>334.47709743651302</v>
      </c>
      <c r="N869">
        <v>210</v>
      </c>
      <c r="O869">
        <v>204.52443262370301</v>
      </c>
      <c r="P869">
        <v>213.96803869619501</v>
      </c>
      <c r="Q869">
        <v>245.68891522677899</v>
      </c>
      <c r="R869">
        <v>357.51206149878499</v>
      </c>
      <c r="S869">
        <v>262.93153609087</v>
      </c>
      <c r="T869">
        <v>212.746477424342</v>
      </c>
      <c r="U869">
        <v>236.725506811522</v>
      </c>
      <c r="V869">
        <v>217.48099684823001</v>
      </c>
      <c r="W869">
        <v>0</v>
      </c>
      <c r="X869">
        <v>218.18404304053001</v>
      </c>
      <c r="Y869">
        <v>233.18734092089099</v>
      </c>
      <c r="Z869">
        <v>213.91426194831701</v>
      </c>
      <c r="AA869">
        <v>241.371332572977</v>
      </c>
      <c r="AB869">
        <v>222.93906353721999</v>
      </c>
      <c r="AC869">
        <v>0</v>
      </c>
      <c r="AD869">
        <v>203.056917886777</v>
      </c>
      <c r="AE869">
        <v>213.385755180469</v>
      </c>
      <c r="AF869">
        <v>0</v>
      </c>
      <c r="AG869">
        <v>232.584512604656</v>
      </c>
      <c r="AH869">
        <v>0</v>
      </c>
      <c r="AI869">
        <v>243.256397933443</v>
      </c>
      <c r="AJ869">
        <v>0</v>
      </c>
      <c r="AK869">
        <v>221.81187787114899</v>
      </c>
      <c r="AL869">
        <v>238.80046172498899</v>
      </c>
      <c r="AM869">
        <v>257.99507175117299</v>
      </c>
      <c r="AN869">
        <v>284.60234342636301</v>
      </c>
      <c r="AO869">
        <v>0</v>
      </c>
      <c r="AP869">
        <v>214.776661050071</v>
      </c>
      <c r="AQ869">
        <v>300.63583843737598</v>
      </c>
      <c r="AR869">
        <v>248.13559179114</v>
      </c>
      <c r="AS869">
        <v>218.79462533084299</v>
      </c>
      <c r="AT869">
        <v>272.51200455265501</v>
      </c>
      <c r="AU869">
        <v>276.93111109942299</v>
      </c>
      <c r="AV869">
        <v>246.78281759282299</v>
      </c>
      <c r="AW869">
        <v>300.21213644129398</v>
      </c>
      <c r="AX869">
        <v>341.04799992430799</v>
      </c>
    </row>
    <row r="870" spans="1:50" x14ac:dyDescent="0.25">
      <c r="A870">
        <v>223.83954154727701</v>
      </c>
      <c r="B870">
        <v>216.95326842766301</v>
      </c>
      <c r="C870">
        <v>0</v>
      </c>
      <c r="D870">
        <v>215.75868887220099</v>
      </c>
      <c r="E870">
        <v>212.67261053993599</v>
      </c>
      <c r="F870">
        <v>225.85725953663899</v>
      </c>
      <c r="G870">
        <v>328.55853320531202</v>
      </c>
      <c r="H870">
        <v>211.79678997186701</v>
      </c>
      <c r="I870">
        <v>219.96222519436199</v>
      </c>
      <c r="J870">
        <v>294.18355612688902</v>
      </c>
      <c r="K870">
        <v>207.6330002471</v>
      </c>
      <c r="L870">
        <v>204</v>
      </c>
      <c r="M870">
        <v>357.47232754006001</v>
      </c>
      <c r="N870">
        <v>210</v>
      </c>
      <c r="O870">
        <v>206.556329161468</v>
      </c>
      <c r="P870">
        <v>216.73076152827699</v>
      </c>
      <c r="Q870">
        <v>259.92453161874403</v>
      </c>
      <c r="R870">
        <v>338.44654552280298</v>
      </c>
      <c r="S870">
        <v>249.74046462749001</v>
      </c>
      <c r="T870">
        <v>215.792353567161</v>
      </c>
      <c r="U870">
        <v>231.11807952946501</v>
      </c>
      <c r="V870">
        <v>220.47858591812499</v>
      </c>
      <c r="W870">
        <v>207</v>
      </c>
      <c r="X870">
        <v>213.54091157566401</v>
      </c>
      <c r="Y870">
        <v>234.64386535897501</v>
      </c>
      <c r="Z870">
        <v>208.23852381365299</v>
      </c>
      <c r="AA870">
        <v>235.85044711370199</v>
      </c>
      <c r="AB870">
        <v>215.73262090950001</v>
      </c>
      <c r="AC870">
        <v>212</v>
      </c>
      <c r="AD870">
        <v>205.28128153247999</v>
      </c>
      <c r="AE870">
        <v>212.025954163493</v>
      </c>
      <c r="AF870">
        <v>0</v>
      </c>
      <c r="AG870">
        <v>227.25056471081101</v>
      </c>
      <c r="AH870">
        <v>0</v>
      </c>
      <c r="AI870">
        <v>240.59657420755201</v>
      </c>
      <c r="AJ870">
        <v>0</v>
      </c>
      <c r="AK870">
        <v>231.238993421982</v>
      </c>
      <c r="AL870">
        <v>227.41993643468899</v>
      </c>
      <c r="AM870">
        <v>252.43211025205099</v>
      </c>
      <c r="AN870">
        <v>281.262638216384</v>
      </c>
      <c r="AO870">
        <v>208</v>
      </c>
      <c r="AP870">
        <v>212.28842670209301</v>
      </c>
      <c r="AQ870">
        <v>272.276799747371</v>
      </c>
      <c r="AR870">
        <v>242.911486904252</v>
      </c>
      <c r="AS870">
        <v>215.719381978044</v>
      </c>
      <c r="AT870">
        <v>274.01794891926198</v>
      </c>
      <c r="AU870">
        <v>274.192090115268</v>
      </c>
      <c r="AV870">
        <v>242.64840960906801</v>
      </c>
      <c r="AW870">
        <v>294.16598539982198</v>
      </c>
      <c r="AX870">
        <v>347.44841356742501</v>
      </c>
    </row>
    <row r="871" spans="1:50" x14ac:dyDescent="0.25">
      <c r="A871">
        <v>224.09742120343799</v>
      </c>
      <c r="B871">
        <v>217.29770179607999</v>
      </c>
      <c r="C871">
        <v>0</v>
      </c>
      <c r="D871">
        <v>214.32028298104501</v>
      </c>
      <c r="E871">
        <v>213.18119726988201</v>
      </c>
      <c r="F871">
        <v>226.010797468992</v>
      </c>
      <c r="G871">
        <v>322.55631360706201</v>
      </c>
      <c r="H871">
        <v>211.231876455248</v>
      </c>
      <c r="I871">
        <v>220.78928797593801</v>
      </c>
      <c r="J871">
        <v>295.64968305369302</v>
      </c>
      <c r="K871">
        <v>206.52081356324101</v>
      </c>
      <c r="L871">
        <v>0</v>
      </c>
      <c r="M871">
        <v>381.54922291479301</v>
      </c>
      <c r="N871">
        <v>210</v>
      </c>
      <c r="O871">
        <v>206.486233249641</v>
      </c>
      <c r="P871">
        <v>217.29155207553501</v>
      </c>
      <c r="Q871">
        <v>270.26013344172401</v>
      </c>
      <c r="R871">
        <v>324.59872746869098</v>
      </c>
      <c r="S871">
        <v>246.541067820639</v>
      </c>
      <c r="T871">
        <v>215.54899441552399</v>
      </c>
      <c r="U871">
        <v>229.863903188009</v>
      </c>
      <c r="V871">
        <v>221.038546901004</v>
      </c>
      <c r="W871">
        <v>207</v>
      </c>
      <c r="X871">
        <v>212.43878311702599</v>
      </c>
      <c r="Y871">
        <v>232.65056298073</v>
      </c>
      <c r="Z871">
        <v>207.97290505567801</v>
      </c>
      <c r="AA871">
        <v>235.80458263694999</v>
      </c>
      <c r="AB871">
        <v>214.39213388425799</v>
      </c>
      <c r="AC871">
        <v>212</v>
      </c>
      <c r="AD871">
        <v>204.91226347095201</v>
      </c>
      <c r="AE871">
        <v>211.06033148146199</v>
      </c>
      <c r="AF871">
        <v>0</v>
      </c>
      <c r="AG871">
        <v>227.21028077113201</v>
      </c>
      <c r="AH871">
        <v>0</v>
      </c>
      <c r="AI871">
        <v>240.684979670491</v>
      </c>
      <c r="AJ871">
        <v>0</v>
      </c>
      <c r="AK871">
        <v>233.41517621873101</v>
      </c>
      <c r="AL871">
        <v>225.049266836567</v>
      </c>
      <c r="AM871">
        <v>246.459758488663</v>
      </c>
      <c r="AN871">
        <v>277.89966657064798</v>
      </c>
      <c r="AO871">
        <v>208</v>
      </c>
      <c r="AP871">
        <v>211.97119892811801</v>
      </c>
      <c r="AQ871">
        <v>261.11782464924897</v>
      </c>
      <c r="AR871">
        <v>238.57824095158199</v>
      </c>
      <c r="AS871">
        <v>212.82804416712199</v>
      </c>
      <c r="AT871">
        <v>275.13961042923103</v>
      </c>
      <c r="AU871">
        <v>270.20659467264102</v>
      </c>
      <c r="AV871">
        <v>242.98557633627101</v>
      </c>
      <c r="AW871">
        <v>292.44327242586797</v>
      </c>
      <c r="AX871">
        <v>358.05891752292001</v>
      </c>
    </row>
    <row r="872" spans="1:50" x14ac:dyDescent="0.25">
      <c r="A872">
        <v>224.355300859598</v>
      </c>
      <c r="B872">
        <v>217.587107625849</v>
      </c>
      <c r="C872">
        <v>0</v>
      </c>
      <c r="D872">
        <v>212.90254820202</v>
      </c>
      <c r="E872">
        <v>213.68108710819001</v>
      </c>
      <c r="F872">
        <v>226.60011995303799</v>
      </c>
      <c r="G872">
        <v>316.60928815825099</v>
      </c>
      <c r="H872">
        <v>209.787561469558</v>
      </c>
      <c r="I872">
        <v>220.63529083512299</v>
      </c>
      <c r="J872">
        <v>293.02640416350999</v>
      </c>
      <c r="K872">
        <v>205.751217280661</v>
      </c>
      <c r="L872">
        <v>0</v>
      </c>
      <c r="M872">
        <v>365.98792186644999</v>
      </c>
      <c r="N872">
        <v>210</v>
      </c>
      <c r="O872">
        <v>205.937899839002</v>
      </c>
      <c r="P872">
        <v>217.058423742766</v>
      </c>
      <c r="Q872">
        <v>272.03215389409002</v>
      </c>
      <c r="R872">
        <v>318.76551516507999</v>
      </c>
      <c r="S872">
        <v>244.53128181215499</v>
      </c>
      <c r="T872">
        <v>216.107759805402</v>
      </c>
      <c r="U872">
        <v>228.703365333568</v>
      </c>
      <c r="V872">
        <v>222.57388045079301</v>
      </c>
      <c r="W872">
        <v>207</v>
      </c>
      <c r="X872">
        <v>212.73645004285899</v>
      </c>
      <c r="Y872">
        <v>232.25164143004801</v>
      </c>
      <c r="Z872">
        <v>208.37857641924899</v>
      </c>
      <c r="AA872">
        <v>234.10911264986299</v>
      </c>
      <c r="AB872">
        <v>213.89265172874701</v>
      </c>
      <c r="AC872">
        <v>212</v>
      </c>
      <c r="AD872">
        <v>205.48241758366001</v>
      </c>
      <c r="AE872">
        <v>210.184972531412</v>
      </c>
      <c r="AF872">
        <v>0</v>
      </c>
      <c r="AG872">
        <v>226.612683411544</v>
      </c>
      <c r="AH872">
        <v>0</v>
      </c>
      <c r="AI872">
        <v>240.36943302526799</v>
      </c>
      <c r="AJ872">
        <v>0</v>
      </c>
      <c r="AK872">
        <v>233.83689366603801</v>
      </c>
      <c r="AL872">
        <v>223.20017038003601</v>
      </c>
      <c r="AM872">
        <v>244.98097757797399</v>
      </c>
      <c r="AN872">
        <v>274.35049997277201</v>
      </c>
      <c r="AO872">
        <v>208</v>
      </c>
      <c r="AP872">
        <v>212.51995186212599</v>
      </c>
      <c r="AQ872">
        <v>258.26017365022898</v>
      </c>
      <c r="AR872">
        <v>237.758645616807</v>
      </c>
      <c r="AS872">
        <v>212.879655287747</v>
      </c>
      <c r="AT872">
        <v>277.93059446823997</v>
      </c>
      <c r="AU872">
        <v>271.786631276398</v>
      </c>
      <c r="AV872">
        <v>242.18659131313299</v>
      </c>
      <c r="AW872">
        <v>291.544227417554</v>
      </c>
      <c r="AX872">
        <v>362.61656867560498</v>
      </c>
    </row>
    <row r="873" spans="1:50" x14ac:dyDescent="0.25">
      <c r="A873">
        <v>224.61318051575901</v>
      </c>
      <c r="B873">
        <v>219.26539257452001</v>
      </c>
      <c r="C873">
        <v>0</v>
      </c>
      <c r="D873">
        <v>208</v>
      </c>
      <c r="E873">
        <v>215.681106758922</v>
      </c>
      <c r="F873">
        <v>227.99245092985399</v>
      </c>
      <c r="G873">
        <v>321.60738214653799</v>
      </c>
      <c r="H873">
        <v>205.966410008265</v>
      </c>
      <c r="I873">
        <v>220.67421549251199</v>
      </c>
      <c r="J873">
        <v>297.69769263226698</v>
      </c>
      <c r="K873">
        <v>203</v>
      </c>
      <c r="L873">
        <v>0</v>
      </c>
      <c r="M873">
        <v>380.046011480044</v>
      </c>
      <c r="N873">
        <v>0</v>
      </c>
      <c r="O873">
        <v>203.99999999999901</v>
      </c>
      <c r="P873">
        <v>216.437008184045</v>
      </c>
      <c r="Q873">
        <v>281.65591349690999</v>
      </c>
      <c r="R873">
        <v>314.19764608319502</v>
      </c>
      <c r="S873">
        <v>239.71137482300099</v>
      </c>
      <c r="T873">
        <v>220.031139872924</v>
      </c>
      <c r="U873">
        <v>227.37992850198901</v>
      </c>
      <c r="V873">
        <v>228</v>
      </c>
      <c r="W873">
        <v>207</v>
      </c>
      <c r="X873">
        <v>212.973032904007</v>
      </c>
      <c r="Y873">
        <v>234.63193629947</v>
      </c>
      <c r="Z873">
        <v>209.459914298938</v>
      </c>
      <c r="AA873">
        <v>226.33868320102701</v>
      </c>
      <c r="AB873">
        <v>210.60627511760001</v>
      </c>
      <c r="AC873">
        <v>212</v>
      </c>
      <c r="AD873">
        <v>207.42555512659899</v>
      </c>
      <c r="AE873">
        <v>207.849021371634</v>
      </c>
      <c r="AF873">
        <v>0</v>
      </c>
      <c r="AG873">
        <v>226.81437939905101</v>
      </c>
      <c r="AH873">
        <v>0</v>
      </c>
      <c r="AI873">
        <v>244.02490977696999</v>
      </c>
      <c r="AJ873">
        <v>0</v>
      </c>
      <c r="AK873">
        <v>237.755913062697</v>
      </c>
      <c r="AL873">
        <v>216.50698901523799</v>
      </c>
      <c r="AM873">
        <v>239.55499757361099</v>
      </c>
      <c r="AN873">
        <v>275.21089101940601</v>
      </c>
      <c r="AO873">
        <v>208</v>
      </c>
      <c r="AP873">
        <v>214.973032991043</v>
      </c>
      <c r="AQ873">
        <v>250.18513591887501</v>
      </c>
      <c r="AR873">
        <v>239.40406339650801</v>
      </c>
      <c r="AS873">
        <v>212.00991444112299</v>
      </c>
      <c r="AT873">
        <v>279.386791139644</v>
      </c>
      <c r="AU873">
        <v>269.06951728924099</v>
      </c>
      <c r="AV873">
        <v>239.814029349668</v>
      </c>
      <c r="AW873">
        <v>295.13409629883898</v>
      </c>
      <c r="AX873">
        <v>367.35338843935699</v>
      </c>
    </row>
    <row r="874" spans="1:50" x14ac:dyDescent="0.25">
      <c r="A874">
        <v>224.871060171919</v>
      </c>
      <c r="B874">
        <v>219.26539257452001</v>
      </c>
      <c r="C874">
        <v>0</v>
      </c>
      <c r="D874">
        <v>208</v>
      </c>
      <c r="E874">
        <v>215.681106758922</v>
      </c>
      <c r="F874">
        <v>227.99245092985399</v>
      </c>
      <c r="G874">
        <v>324.10695104932398</v>
      </c>
      <c r="H874">
        <v>205.966410008265</v>
      </c>
      <c r="I874">
        <v>220.67421549251199</v>
      </c>
      <c r="J874">
        <v>297.73134863411502</v>
      </c>
      <c r="K874">
        <v>203</v>
      </c>
      <c r="L874">
        <v>0</v>
      </c>
      <c r="M874">
        <v>388.82709939130802</v>
      </c>
      <c r="N874">
        <v>0</v>
      </c>
      <c r="O874">
        <v>203.99999999999901</v>
      </c>
      <c r="P874">
        <v>216.437008184045</v>
      </c>
      <c r="Q874">
        <v>281.65591349690999</v>
      </c>
      <c r="R874">
        <v>315.43664156303998</v>
      </c>
      <c r="S874">
        <v>239.71137482300099</v>
      </c>
      <c r="T874">
        <v>220.031139872924</v>
      </c>
      <c r="U874">
        <v>227.37992850198901</v>
      </c>
      <c r="V874">
        <v>228</v>
      </c>
      <c r="W874">
        <v>207</v>
      </c>
      <c r="X874">
        <v>212.973032904007</v>
      </c>
      <c r="Y874">
        <v>234.63193629947</v>
      </c>
      <c r="Z874">
        <v>209.459914298938</v>
      </c>
      <c r="AA874">
        <v>226.33868320102701</v>
      </c>
      <c r="AB874">
        <v>210.60627511760001</v>
      </c>
      <c r="AC874">
        <v>212</v>
      </c>
      <c r="AD874">
        <v>207.42555512659899</v>
      </c>
      <c r="AE874">
        <v>207.849021371634</v>
      </c>
      <c r="AF874">
        <v>0</v>
      </c>
      <c r="AG874">
        <v>226.81437939905101</v>
      </c>
      <c r="AH874">
        <v>0</v>
      </c>
      <c r="AI874">
        <v>244.02490977696999</v>
      </c>
      <c r="AJ874">
        <v>0</v>
      </c>
      <c r="AK874">
        <v>237.755913062697</v>
      </c>
      <c r="AL874">
        <v>216.50698901523799</v>
      </c>
      <c r="AM874">
        <v>239.55499757361099</v>
      </c>
      <c r="AN874">
        <v>281.15282536325998</v>
      </c>
      <c r="AO874">
        <v>208</v>
      </c>
      <c r="AP874">
        <v>214.973032991043</v>
      </c>
      <c r="AQ874">
        <v>250.18513591887501</v>
      </c>
      <c r="AR874">
        <v>239.40406339650801</v>
      </c>
      <c r="AS874">
        <v>211.995197495524</v>
      </c>
      <c r="AT874">
        <v>279.386791139644</v>
      </c>
      <c r="AU874">
        <v>268.94505502300399</v>
      </c>
      <c r="AV874">
        <v>239.831235794582</v>
      </c>
      <c r="AW874">
        <v>295.61485827409899</v>
      </c>
      <c r="AX874">
        <v>367.81646703727898</v>
      </c>
    </row>
    <row r="875" spans="1:50" x14ac:dyDescent="0.25">
      <c r="A875">
        <v>225.12893982808001</v>
      </c>
      <c r="B875">
        <v>219.333320025109</v>
      </c>
      <c r="C875">
        <v>0</v>
      </c>
      <c r="D875">
        <v>208</v>
      </c>
      <c r="E875">
        <v>215.99993746483199</v>
      </c>
      <c r="F875">
        <v>227.99999823079699</v>
      </c>
      <c r="G875">
        <v>330.81640631691403</v>
      </c>
      <c r="H875">
        <v>205.99999345048499</v>
      </c>
      <c r="I875">
        <v>220.666667703781</v>
      </c>
      <c r="J875">
        <v>301.199100374647</v>
      </c>
      <c r="K875">
        <v>203</v>
      </c>
      <c r="L875">
        <v>0</v>
      </c>
      <c r="M875">
        <v>404.58509464346798</v>
      </c>
      <c r="N875">
        <v>0</v>
      </c>
      <c r="O875">
        <v>204</v>
      </c>
      <c r="P875">
        <v>216.49998928673401</v>
      </c>
      <c r="Q875">
        <v>282.39984724242402</v>
      </c>
      <c r="R875">
        <v>320.19877771692597</v>
      </c>
      <c r="S875">
        <v>240.24988843941199</v>
      </c>
      <c r="T875">
        <v>220.333275319016</v>
      </c>
      <c r="U875">
        <v>227.99987449729301</v>
      </c>
      <c r="V875">
        <v>228</v>
      </c>
      <c r="W875">
        <v>207</v>
      </c>
      <c r="X875">
        <v>213.24994374321599</v>
      </c>
      <c r="Y875">
        <v>235.49978815175299</v>
      </c>
      <c r="Z875">
        <v>209.49999318246699</v>
      </c>
      <c r="AA875">
        <v>226.59994423017599</v>
      </c>
      <c r="AB875">
        <v>210.66665554598001</v>
      </c>
      <c r="AC875">
        <v>212</v>
      </c>
      <c r="AD875">
        <v>207.49998733886801</v>
      </c>
      <c r="AE875">
        <v>207.999972930371</v>
      </c>
      <c r="AF875">
        <v>0</v>
      </c>
      <c r="AG875">
        <v>226.75000831004101</v>
      </c>
      <c r="AH875">
        <v>0</v>
      </c>
      <c r="AI875">
        <v>244.79984049608899</v>
      </c>
      <c r="AJ875">
        <v>0</v>
      </c>
      <c r="AK875">
        <v>238.249899916885</v>
      </c>
      <c r="AL875">
        <v>216.599980404619</v>
      </c>
      <c r="AM875">
        <v>240.714021779533</v>
      </c>
      <c r="AN875">
        <v>284.99873054409397</v>
      </c>
      <c r="AO875">
        <v>208</v>
      </c>
      <c r="AP875">
        <v>215.249944017812</v>
      </c>
      <c r="AQ875">
        <v>251.83297991587801</v>
      </c>
      <c r="AR875">
        <v>240.166500894515</v>
      </c>
      <c r="AS875">
        <v>212.12496035601899</v>
      </c>
      <c r="AT875">
        <v>279.00006340362597</v>
      </c>
      <c r="AU875">
        <v>267.18230002780501</v>
      </c>
      <c r="AV875">
        <v>239.55561446839101</v>
      </c>
      <c r="AW875">
        <v>296.29977790093301</v>
      </c>
      <c r="AX875">
        <v>363.20117488882499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229.125225001866</v>
      </c>
      <c r="C1223">
        <v>286.50112329553798</v>
      </c>
      <c r="D1223">
        <v>247.11091136319899</v>
      </c>
      <c r="E1223">
        <v>372.64700516570502</v>
      </c>
      <c r="F1223">
        <v>259.00055737467801</v>
      </c>
      <c r="G1223">
        <v>248.625294095257</v>
      </c>
      <c r="H1223">
        <v>324.50189224933598</v>
      </c>
      <c r="I1223">
        <v>243.88919240177401</v>
      </c>
      <c r="J1223">
        <v>217.00012220685301</v>
      </c>
      <c r="K1223">
        <v>214.00025982313301</v>
      </c>
      <c r="L1223">
        <v>223.80019336839399</v>
      </c>
      <c r="M1223">
        <v>229.71458893696899</v>
      </c>
      <c r="N1223">
        <v>208.500057046146</v>
      </c>
      <c r="O1223">
        <v>218.00014124855099</v>
      </c>
      <c r="P1223">
        <v>209.50006367331</v>
      </c>
      <c r="Q1223">
        <v>248.667210433566</v>
      </c>
      <c r="R1223">
        <v>204.000006539597</v>
      </c>
      <c r="S1223">
        <v>213.50024592823999</v>
      </c>
      <c r="T1223">
        <v>0</v>
      </c>
      <c r="U1223">
        <v>222.50010388803199</v>
      </c>
      <c r="V1223">
        <v>223.49998324386499</v>
      </c>
      <c r="W1223">
        <v>0</v>
      </c>
      <c r="X1223">
        <v>229.00024222854299</v>
      </c>
      <c r="Y1223">
        <v>0</v>
      </c>
      <c r="Z1223">
        <v>238.66675214432999</v>
      </c>
      <c r="AA1223">
        <v>204.50003310512699</v>
      </c>
      <c r="AB1223">
        <v>347.90260601875701</v>
      </c>
      <c r="AC1223">
        <v>217.33332032664501</v>
      </c>
      <c r="AD1223">
        <v>208</v>
      </c>
      <c r="AE1223">
        <v>0</v>
      </c>
      <c r="AF1223">
        <v>231.167185692065</v>
      </c>
      <c r="AG1223">
        <v>224.00011062200301</v>
      </c>
      <c r="AH1223">
        <v>228.60038461770401</v>
      </c>
      <c r="AI1223">
        <v>202</v>
      </c>
      <c r="AJ1223">
        <v>330.69568793893097</v>
      </c>
      <c r="AK1223">
        <v>206.00005296910001</v>
      </c>
      <c r="AL1223">
        <v>204.999847876942</v>
      </c>
      <c r="AM1223">
        <v>214.000132420509</v>
      </c>
      <c r="AN1223">
        <v>209.33329395117099</v>
      </c>
      <c r="AO1223">
        <v>208</v>
      </c>
      <c r="AP1223">
        <v>0</v>
      </c>
      <c r="AQ1223">
        <v>215.750258281322</v>
      </c>
      <c r="AR1223">
        <v>233.83317455007401</v>
      </c>
      <c r="AS1223">
        <v>337.80397686581802</v>
      </c>
      <c r="AT1223">
        <v>227.272373997827</v>
      </c>
      <c r="AU1223">
        <v>202.66668730793299</v>
      </c>
      <c r="AV1223">
        <v>296.36368020317599</v>
      </c>
      <c r="AW1223">
        <v>219.499951671871</v>
      </c>
      <c r="AX1223">
        <v>361.083490677481</v>
      </c>
    </row>
    <row r="1224" spans="1:50" x14ac:dyDescent="0.25">
      <c r="A1224">
        <v>315.12893982807998</v>
      </c>
      <c r="B1224">
        <v>228.73425191701401</v>
      </c>
      <c r="C1224">
        <v>284.56394772903298</v>
      </c>
      <c r="D1224">
        <v>247.444121171641</v>
      </c>
      <c r="E1224">
        <v>365.58505005845097</v>
      </c>
      <c r="F1224">
        <v>258.03638922529399</v>
      </c>
      <c r="G1224">
        <v>248.105061044667</v>
      </c>
      <c r="H1224">
        <v>321.22640301560801</v>
      </c>
      <c r="I1224">
        <v>243.36929583423799</v>
      </c>
      <c r="J1224">
        <v>216.79009610244299</v>
      </c>
      <c r="K1224">
        <v>213.554394254904</v>
      </c>
      <c r="L1224">
        <v>223.46289307540499</v>
      </c>
      <c r="M1224">
        <v>229.19616559456301</v>
      </c>
      <c r="N1224">
        <v>208.40227072510299</v>
      </c>
      <c r="O1224">
        <v>217.757828658048</v>
      </c>
      <c r="P1224">
        <v>209.390920088277</v>
      </c>
      <c r="Q1224">
        <v>247.727214361687</v>
      </c>
      <c r="R1224">
        <v>203.988775607062</v>
      </c>
      <c r="S1224">
        <v>213.078206611545</v>
      </c>
      <c r="T1224">
        <v>0</v>
      </c>
      <c r="U1224">
        <v>222.32202751245299</v>
      </c>
      <c r="V1224">
        <v>223.52870523992601</v>
      </c>
      <c r="W1224">
        <v>0</v>
      </c>
      <c r="X1224">
        <v>228.58469755824299</v>
      </c>
      <c r="Y1224">
        <v>0</v>
      </c>
      <c r="Z1224">
        <v>238.52287798688999</v>
      </c>
      <c r="AA1224">
        <v>204.443241092791</v>
      </c>
      <c r="AB1224">
        <v>343.437936524777</v>
      </c>
      <c r="AC1224">
        <v>217.35603697763599</v>
      </c>
      <c r="AD1224">
        <v>208</v>
      </c>
      <c r="AE1224">
        <v>0</v>
      </c>
      <c r="AF1224">
        <v>230.274613300439</v>
      </c>
      <c r="AG1224">
        <v>223.810803732556</v>
      </c>
      <c r="AH1224">
        <v>227.94802234998099</v>
      </c>
      <c r="AI1224">
        <v>201.99999999999901</v>
      </c>
      <c r="AJ1224">
        <v>324.91451743709399</v>
      </c>
      <c r="AK1224">
        <v>205.91185407324301</v>
      </c>
      <c r="AL1224">
        <v>205.26061139972299</v>
      </c>
      <c r="AM1224">
        <v>213.77296437116399</v>
      </c>
      <c r="AN1224">
        <v>209.40144414163501</v>
      </c>
      <c r="AO1224">
        <v>208</v>
      </c>
      <c r="AP1224">
        <v>0</v>
      </c>
      <c r="AQ1224">
        <v>215.30600672975299</v>
      </c>
      <c r="AR1224">
        <v>234.098633521479</v>
      </c>
      <c r="AS1224">
        <v>331.01008380699602</v>
      </c>
      <c r="AT1224">
        <v>227.87254055748301</v>
      </c>
      <c r="AU1224">
        <v>202.63161529229501</v>
      </c>
      <c r="AV1224">
        <v>296.242528913792</v>
      </c>
      <c r="AW1224">
        <v>219.578871436637</v>
      </c>
      <c r="AX1224">
        <v>360.68247653472099</v>
      </c>
    </row>
    <row r="1225" spans="1:50" x14ac:dyDescent="0.25">
      <c r="A1225">
        <v>315.38681948423999</v>
      </c>
      <c r="B1225">
        <v>226.83726384685099</v>
      </c>
      <c r="C1225">
        <v>280.71564782686198</v>
      </c>
      <c r="D1225">
        <v>245.71335025160599</v>
      </c>
      <c r="E1225">
        <v>354.36297836538802</v>
      </c>
      <c r="F1225">
        <v>259.888709412004</v>
      </c>
      <c r="G1225">
        <v>244.739153112108</v>
      </c>
      <c r="H1225">
        <v>311.37594212277901</v>
      </c>
      <c r="I1225">
        <v>241.70508734306901</v>
      </c>
      <c r="J1225">
        <v>216.89844006610301</v>
      </c>
      <c r="K1225">
        <v>215.801888497178</v>
      </c>
      <c r="L1225">
        <v>223.23996528656201</v>
      </c>
      <c r="M1225">
        <v>226.57332924445899</v>
      </c>
      <c r="N1225">
        <v>208.19489422940001</v>
      </c>
      <c r="O1225">
        <v>216.07360390342899</v>
      </c>
      <c r="P1225">
        <v>208.91709350582499</v>
      </c>
      <c r="Q1225">
        <v>242.75707253124401</v>
      </c>
      <c r="R1225">
        <v>203.988775607062</v>
      </c>
      <c r="S1225">
        <v>210.830628506323</v>
      </c>
      <c r="T1225">
        <v>200</v>
      </c>
      <c r="U1225">
        <v>222.53964012588401</v>
      </c>
      <c r="V1225">
        <v>222.34809956464699</v>
      </c>
      <c r="W1225">
        <v>204.67239496461301</v>
      </c>
      <c r="X1225">
        <v>226.98201245097701</v>
      </c>
      <c r="Y1225">
        <v>0</v>
      </c>
      <c r="Z1225">
        <v>233.984219644017</v>
      </c>
      <c r="AA1225">
        <v>205.57542429994899</v>
      </c>
      <c r="AB1225">
        <v>338.89018972499099</v>
      </c>
      <c r="AC1225">
        <v>216.42154452631999</v>
      </c>
      <c r="AD1225">
        <v>208</v>
      </c>
      <c r="AE1225">
        <v>0</v>
      </c>
      <c r="AF1225">
        <v>228.08355404882201</v>
      </c>
      <c r="AG1225">
        <v>224.592407690182</v>
      </c>
      <c r="AH1225">
        <v>227.96312322545199</v>
      </c>
      <c r="AI1225">
        <v>204.794955937813</v>
      </c>
      <c r="AJ1225">
        <v>316.35838821947499</v>
      </c>
      <c r="AK1225">
        <v>209.837599394769</v>
      </c>
      <c r="AL1225">
        <v>206.628488798277</v>
      </c>
      <c r="AM1225">
        <v>211.44031749214301</v>
      </c>
      <c r="AN1225">
        <v>209.40144414163501</v>
      </c>
      <c r="AO1225">
        <v>207.39285053902199</v>
      </c>
      <c r="AP1225">
        <v>201</v>
      </c>
      <c r="AQ1225">
        <v>214.63755306774701</v>
      </c>
      <c r="AR1225">
        <v>234.04279969923101</v>
      </c>
      <c r="AS1225">
        <v>323.01593772433802</v>
      </c>
      <c r="AT1225">
        <v>233.04061220063201</v>
      </c>
      <c r="AU1225">
        <v>206.165236660131</v>
      </c>
      <c r="AV1225">
        <v>293.569139344326</v>
      </c>
      <c r="AW1225">
        <v>222.388657536111</v>
      </c>
      <c r="AX1225">
        <v>358.84723644386003</v>
      </c>
    </row>
    <row r="1226" spans="1:50" x14ac:dyDescent="0.25">
      <c r="A1226">
        <v>315.64469914040097</v>
      </c>
      <c r="B1226">
        <v>224.779751305394</v>
      </c>
      <c r="C1226">
        <v>281.91566866892401</v>
      </c>
      <c r="D1226">
        <v>243.356460042973</v>
      </c>
      <c r="E1226">
        <v>360.245138356947</v>
      </c>
      <c r="F1226">
        <v>265.17014560075199</v>
      </c>
      <c r="G1226">
        <v>240.92182106196501</v>
      </c>
      <c r="H1226">
        <v>307.86078457328301</v>
      </c>
      <c r="I1226">
        <v>242.461465463774</v>
      </c>
      <c r="J1226">
        <v>217.45751061687901</v>
      </c>
      <c r="K1226">
        <v>219.68334308729601</v>
      </c>
      <c r="L1226">
        <v>224.199953930948</v>
      </c>
      <c r="M1226">
        <v>223.608881848517</v>
      </c>
      <c r="N1226">
        <v>207.94166437967701</v>
      </c>
      <c r="O1226">
        <v>213.510855196432</v>
      </c>
      <c r="P1226">
        <v>208.44940119972</v>
      </c>
      <c r="Q1226">
        <v>239.124532719786</v>
      </c>
      <c r="R1226">
        <v>203.988775607062</v>
      </c>
      <c r="S1226">
        <v>206.817661525284</v>
      </c>
      <c r="T1226">
        <v>200</v>
      </c>
      <c r="U1226">
        <v>223.21487556911799</v>
      </c>
      <c r="V1226">
        <v>218.68476965072401</v>
      </c>
      <c r="W1226">
        <v>204.51701701577301</v>
      </c>
      <c r="X1226">
        <v>224.90032460683</v>
      </c>
      <c r="Y1226">
        <v>0</v>
      </c>
      <c r="Z1226">
        <v>229.10501319857599</v>
      </c>
      <c r="AA1226">
        <v>206.46978661113999</v>
      </c>
      <c r="AB1226">
        <v>350.55326264737198</v>
      </c>
      <c r="AC1226">
        <v>214.206223935655</v>
      </c>
      <c r="AD1226">
        <v>208</v>
      </c>
      <c r="AE1226">
        <v>0</v>
      </c>
      <c r="AF1226">
        <v>226.91621975306299</v>
      </c>
      <c r="AG1226">
        <v>227.32866277181199</v>
      </c>
      <c r="AH1226">
        <v>228.46904203093899</v>
      </c>
      <c r="AI1226">
        <v>207.79049130115499</v>
      </c>
      <c r="AJ1226">
        <v>320.20214605818597</v>
      </c>
      <c r="AK1226">
        <v>215.22435990384</v>
      </c>
      <c r="AL1226">
        <v>206.910957425237</v>
      </c>
      <c r="AM1226">
        <v>208.44423312565701</v>
      </c>
      <c r="AN1226">
        <v>209.40144414163501</v>
      </c>
      <c r="AO1226">
        <v>205.98813141842101</v>
      </c>
      <c r="AP1226">
        <v>201</v>
      </c>
      <c r="AQ1226">
        <v>213.45636520277799</v>
      </c>
      <c r="AR1226">
        <v>234.038122678267</v>
      </c>
      <c r="AS1226">
        <v>330.23511749348</v>
      </c>
      <c r="AT1226">
        <v>235.316718094306</v>
      </c>
      <c r="AU1226">
        <v>211.60907363837899</v>
      </c>
      <c r="AV1226">
        <v>291.98230560617498</v>
      </c>
      <c r="AW1226">
        <v>225.07817148941899</v>
      </c>
      <c r="AX1226">
        <v>360.89149861395902</v>
      </c>
    </row>
    <row r="1227" spans="1:50" x14ac:dyDescent="0.25">
      <c r="A1227">
        <v>315.90257879656099</v>
      </c>
      <c r="B1227">
        <v>224.39608669498801</v>
      </c>
      <c r="C1227">
        <v>281.74164369717499</v>
      </c>
      <c r="D1227">
        <v>243.41232970806001</v>
      </c>
      <c r="E1227">
        <v>353.94352428043698</v>
      </c>
      <c r="F1227">
        <v>265.42144099063398</v>
      </c>
      <c r="G1227">
        <v>240.923376759587</v>
      </c>
      <c r="H1227">
        <v>308.44680395067502</v>
      </c>
      <c r="I1227">
        <v>242.45761293002801</v>
      </c>
      <c r="J1227">
        <v>218.08999068604601</v>
      </c>
      <c r="K1227">
        <v>219.82618164239199</v>
      </c>
      <c r="L1227">
        <v>224.22433478558801</v>
      </c>
      <c r="M1227">
        <v>223.58448093257701</v>
      </c>
      <c r="N1227">
        <v>207.97241426934801</v>
      </c>
      <c r="O1227">
        <v>213.510855196432</v>
      </c>
      <c r="P1227">
        <v>208.44940119972</v>
      </c>
      <c r="Q1227">
        <v>238.985183698665</v>
      </c>
      <c r="R1227">
        <v>203.988775607062</v>
      </c>
      <c r="S1227">
        <v>206.817661525284</v>
      </c>
      <c r="T1227">
        <v>200</v>
      </c>
      <c r="U1227">
        <v>223.21487556911799</v>
      </c>
      <c r="V1227">
        <v>218.68476965072401</v>
      </c>
      <c r="W1227">
        <v>204.51701701577301</v>
      </c>
      <c r="X1227">
        <v>224.90032460683</v>
      </c>
      <c r="Y1227">
        <v>0</v>
      </c>
      <c r="Z1227">
        <v>229.10501319857599</v>
      </c>
      <c r="AA1227">
        <v>206.46978661113999</v>
      </c>
      <c r="AB1227">
        <v>347.17173605609702</v>
      </c>
      <c r="AC1227">
        <v>214.206223935655</v>
      </c>
      <c r="AD1227">
        <v>208</v>
      </c>
      <c r="AE1227">
        <v>0</v>
      </c>
      <c r="AF1227">
        <v>227.15490900083901</v>
      </c>
      <c r="AG1227">
        <v>227.32866277181199</v>
      </c>
      <c r="AH1227">
        <v>228.52017115027999</v>
      </c>
      <c r="AI1227">
        <v>207.79049130115499</v>
      </c>
      <c r="AJ1227">
        <v>321.887993743317</v>
      </c>
      <c r="AK1227">
        <v>215.27416366105399</v>
      </c>
      <c r="AL1227">
        <v>206.94783767037501</v>
      </c>
      <c r="AM1227">
        <v>208.44423312565701</v>
      </c>
      <c r="AN1227">
        <v>209.40144414163501</v>
      </c>
      <c r="AO1227">
        <v>205.98813141842101</v>
      </c>
      <c r="AP1227">
        <v>201</v>
      </c>
      <c r="AQ1227">
        <v>213.45636520277799</v>
      </c>
      <c r="AR1227">
        <v>233.76765210305999</v>
      </c>
      <c r="AS1227">
        <v>331.13342518447598</v>
      </c>
      <c r="AT1227">
        <v>236.766033409106</v>
      </c>
      <c r="AU1227">
        <v>211.60907363837899</v>
      </c>
      <c r="AV1227">
        <v>292.35930390444099</v>
      </c>
      <c r="AW1227">
        <v>225.89062024295501</v>
      </c>
      <c r="AX1227">
        <v>363.52529767518803</v>
      </c>
    </row>
    <row r="1228" spans="1:50" x14ac:dyDescent="0.25">
      <c r="A1228">
        <v>316.16045845272203</v>
      </c>
      <c r="B1228">
        <v>222.02739763626701</v>
      </c>
      <c r="C1228">
        <v>282.13553914655398</v>
      </c>
      <c r="D1228">
        <v>240.22979051073</v>
      </c>
      <c r="E1228">
        <v>349.97759787746003</v>
      </c>
      <c r="F1228">
        <v>272.91894672910098</v>
      </c>
      <c r="G1228">
        <v>238.574643876068</v>
      </c>
      <c r="H1228">
        <v>291.251228186341</v>
      </c>
      <c r="I1228">
        <v>236.799882041134</v>
      </c>
      <c r="J1228">
        <v>220.661590623845</v>
      </c>
      <c r="K1228">
        <v>226.745954684813</v>
      </c>
      <c r="L1228">
        <v>227.05181632149399</v>
      </c>
      <c r="M1228">
        <v>218.65146374050499</v>
      </c>
      <c r="N1228">
        <v>208.43184634527401</v>
      </c>
      <c r="O1228">
        <v>209.00811170708499</v>
      </c>
      <c r="P1228">
        <v>212.45016871640701</v>
      </c>
      <c r="Q1228">
        <v>229.62973593892801</v>
      </c>
      <c r="R1228">
        <v>202.97841572582701</v>
      </c>
      <c r="S1228">
        <v>210.39572339413999</v>
      </c>
      <c r="T1228">
        <v>200</v>
      </c>
      <c r="U1228">
        <v>221.05486373714299</v>
      </c>
      <c r="V1228">
        <v>214.73762072173</v>
      </c>
      <c r="W1228">
        <v>213.41837360033401</v>
      </c>
      <c r="X1228">
        <v>227.606628953745</v>
      </c>
      <c r="Y1228">
        <v>0</v>
      </c>
      <c r="Z1228">
        <v>225.538656405014</v>
      </c>
      <c r="AA1228">
        <v>206.73227762855299</v>
      </c>
      <c r="AB1228">
        <v>371.12990663803799</v>
      </c>
      <c r="AC1228">
        <v>209.681445028198</v>
      </c>
      <c r="AD1228">
        <v>212.26508512103601</v>
      </c>
      <c r="AE1228">
        <v>0</v>
      </c>
      <c r="AF1228">
        <v>231.72709550738199</v>
      </c>
      <c r="AG1228">
        <v>220.27308067253301</v>
      </c>
      <c r="AH1228">
        <v>227.271469243562</v>
      </c>
      <c r="AI1228">
        <v>211.18806958555601</v>
      </c>
      <c r="AJ1228">
        <v>316.841074468518</v>
      </c>
      <c r="AK1228">
        <v>220.86145118481701</v>
      </c>
      <c r="AL1228">
        <v>208.25099453698499</v>
      </c>
      <c r="AM1228">
        <v>209.793190414007</v>
      </c>
      <c r="AN1228">
        <v>208.494231483878</v>
      </c>
      <c r="AO1228">
        <v>205.183278948083</v>
      </c>
      <c r="AP1228">
        <v>201.36250356540501</v>
      </c>
      <c r="AQ1228">
        <v>213.188758233236</v>
      </c>
      <c r="AR1228">
        <v>233.73654534029299</v>
      </c>
      <c r="AS1228">
        <v>334.687103954517</v>
      </c>
      <c r="AT1228">
        <v>241.446316003985</v>
      </c>
      <c r="AU1228">
        <v>216.66973568529801</v>
      </c>
      <c r="AV1228">
        <v>291.68474131735297</v>
      </c>
      <c r="AW1228">
        <v>229.71362785998201</v>
      </c>
      <c r="AX1228">
        <v>366.84886992156299</v>
      </c>
    </row>
    <row r="1229" spans="1:50" x14ac:dyDescent="0.25">
      <c r="A1229">
        <v>316.41833810888198</v>
      </c>
      <c r="B1229">
        <v>221.130178431302</v>
      </c>
      <c r="C1229">
        <v>282.96643270073599</v>
      </c>
      <c r="D1229">
        <v>239.946714494779</v>
      </c>
      <c r="E1229">
        <v>350.94444144834802</v>
      </c>
      <c r="F1229">
        <v>275.47775268446901</v>
      </c>
      <c r="G1229">
        <v>237.55793437350499</v>
      </c>
      <c r="H1229">
        <v>290.48168948371699</v>
      </c>
      <c r="I1229">
        <v>236.46456515289199</v>
      </c>
      <c r="J1229">
        <v>220.14548862544601</v>
      </c>
      <c r="K1229">
        <v>228.70076487150999</v>
      </c>
      <c r="L1229">
        <v>227.73014835197</v>
      </c>
      <c r="M1229">
        <v>217.040758383281</v>
      </c>
      <c r="N1229">
        <v>208.04728252215301</v>
      </c>
      <c r="O1229">
        <v>204.81929083102099</v>
      </c>
      <c r="P1229">
        <v>214.781590220102</v>
      </c>
      <c r="Q1229">
        <v>228.09246908950999</v>
      </c>
      <c r="R1229">
        <v>202</v>
      </c>
      <c r="S1229">
        <v>212.02944721735099</v>
      </c>
      <c r="T1229">
        <v>200</v>
      </c>
      <c r="U1229">
        <v>219.28255528178801</v>
      </c>
      <c r="V1229">
        <v>212.93963918489499</v>
      </c>
      <c r="W1229">
        <v>214.973861733418</v>
      </c>
      <c r="X1229">
        <v>229.69794736715701</v>
      </c>
      <c r="Y1229">
        <v>0</v>
      </c>
      <c r="Z1229">
        <v>224.25053723776301</v>
      </c>
      <c r="AA1229">
        <v>207.02222631715199</v>
      </c>
      <c r="AB1229">
        <v>371.80421571978701</v>
      </c>
      <c r="AC1229">
        <v>207.21818172462301</v>
      </c>
      <c r="AD1229">
        <v>214.37535103651001</v>
      </c>
      <c r="AE1229">
        <v>0</v>
      </c>
      <c r="AF1229">
        <v>231.563261080563</v>
      </c>
      <c r="AG1229">
        <v>218.34758275619799</v>
      </c>
      <c r="AH1229">
        <v>224.96450727278599</v>
      </c>
      <c r="AI1229">
        <v>213.69965571309399</v>
      </c>
      <c r="AJ1229">
        <v>319.63560777322101</v>
      </c>
      <c r="AK1229">
        <v>222.862282299382</v>
      </c>
      <c r="AL1229">
        <v>208.556258448514</v>
      </c>
      <c r="AM1229">
        <v>210.26055763776799</v>
      </c>
      <c r="AN1229">
        <v>0</v>
      </c>
      <c r="AO1229">
        <v>204</v>
      </c>
      <c r="AP1229">
        <v>201.497264082882</v>
      </c>
      <c r="AQ1229">
        <v>210.27693742746899</v>
      </c>
      <c r="AR1229">
        <v>233.60672308313701</v>
      </c>
      <c r="AS1229">
        <v>337.66585814503497</v>
      </c>
      <c r="AT1229">
        <v>241.88052396881901</v>
      </c>
      <c r="AU1229">
        <v>219.036978195324</v>
      </c>
      <c r="AV1229">
        <v>292.41203134370801</v>
      </c>
      <c r="AW1229">
        <v>229.074530585687</v>
      </c>
      <c r="AX1229">
        <v>366.48201743925603</v>
      </c>
    </row>
    <row r="1230" spans="1:50" x14ac:dyDescent="0.25">
      <c r="A1230">
        <v>316.676217765042</v>
      </c>
      <c r="B1230">
        <v>223.640427162675</v>
      </c>
      <c r="C1230">
        <v>285.75255984258303</v>
      </c>
      <c r="D1230">
        <v>240.76022973559901</v>
      </c>
      <c r="E1230">
        <v>351.28979338310597</v>
      </c>
      <c r="F1230">
        <v>277.38791295908902</v>
      </c>
      <c r="G1230">
        <v>239.048163857758</v>
      </c>
      <c r="H1230">
        <v>285.32447845113302</v>
      </c>
      <c r="I1230">
        <v>237.84153651845401</v>
      </c>
      <c r="J1230">
        <v>217.48850828347199</v>
      </c>
      <c r="K1230">
        <v>228.69446994710799</v>
      </c>
      <c r="L1230">
        <v>232.339697529006</v>
      </c>
      <c r="M1230">
        <v>217.15940420978501</v>
      </c>
      <c r="N1230">
        <v>209.052669106861</v>
      </c>
      <c r="O1230">
        <v>206.10354645576399</v>
      </c>
      <c r="P1230">
        <v>216.83416105480299</v>
      </c>
      <c r="Q1230">
        <v>228.47472726522</v>
      </c>
      <c r="R1230">
        <v>202</v>
      </c>
      <c r="S1230">
        <v>212.998531325676</v>
      </c>
      <c r="T1230">
        <v>200</v>
      </c>
      <c r="U1230">
        <v>216.984171764162</v>
      </c>
      <c r="V1230">
        <v>213.041596640661</v>
      </c>
      <c r="W1230">
        <v>215.49545867750999</v>
      </c>
      <c r="X1230">
        <v>230.34736374123801</v>
      </c>
      <c r="Y1230">
        <v>0</v>
      </c>
      <c r="Z1230">
        <v>221.68701536972901</v>
      </c>
      <c r="AA1230">
        <v>206.388716656382</v>
      </c>
      <c r="AB1230">
        <v>392.61058211382402</v>
      </c>
      <c r="AC1230">
        <v>207.488127052312</v>
      </c>
      <c r="AD1230">
        <v>214.37535103651001</v>
      </c>
      <c r="AE1230">
        <v>0</v>
      </c>
      <c r="AF1230">
        <v>237.50073603676401</v>
      </c>
      <c r="AG1230">
        <v>217.97619612038699</v>
      </c>
      <c r="AH1230">
        <v>222.45919401061099</v>
      </c>
      <c r="AI1230">
        <v>212.76398237319299</v>
      </c>
      <c r="AJ1230">
        <v>317.04196183675998</v>
      </c>
      <c r="AK1230">
        <v>222.61107312341201</v>
      </c>
      <c r="AL1230">
        <v>210.43554598148299</v>
      </c>
      <c r="AM1230">
        <v>212.373338828887</v>
      </c>
      <c r="AN1230">
        <v>205</v>
      </c>
      <c r="AO1230">
        <v>208.210799021154</v>
      </c>
      <c r="AP1230">
        <v>201.5169400648</v>
      </c>
      <c r="AQ1230">
        <v>208.952847023213</v>
      </c>
      <c r="AR1230">
        <v>236.48386905306799</v>
      </c>
      <c r="AS1230">
        <v>334.21976118682102</v>
      </c>
      <c r="AT1230">
        <v>243.17696744574999</v>
      </c>
      <c r="AU1230">
        <v>216.510135879731</v>
      </c>
      <c r="AV1230">
        <v>298.10733740399399</v>
      </c>
      <c r="AW1230">
        <v>231.563304733423</v>
      </c>
      <c r="AX1230">
        <v>363.64636416609699</v>
      </c>
    </row>
    <row r="1231" spans="1:50" x14ac:dyDescent="0.25">
      <c r="A1231">
        <v>316.93409742120298</v>
      </c>
      <c r="B1231">
        <v>225.30412661063599</v>
      </c>
      <c r="C1231">
        <v>286.54330285027601</v>
      </c>
      <c r="D1231">
        <v>244.04531884427999</v>
      </c>
      <c r="E1231">
        <v>357.45261718492299</v>
      </c>
      <c r="F1231">
        <v>277.35906107918203</v>
      </c>
      <c r="G1231">
        <v>241.79878344098199</v>
      </c>
      <c r="H1231">
        <v>282.429014092655</v>
      </c>
      <c r="I1231">
        <v>234.70985526621701</v>
      </c>
      <c r="J1231">
        <v>214.123029818026</v>
      </c>
      <c r="K1231">
        <v>228.96474459879801</v>
      </c>
      <c r="L1231">
        <v>236.107245792616</v>
      </c>
      <c r="M1231">
        <v>218.002698369982</v>
      </c>
      <c r="N1231">
        <v>211.07216176237401</v>
      </c>
      <c r="O1231">
        <v>207.558411888188</v>
      </c>
      <c r="P1231">
        <v>223.92227558107601</v>
      </c>
      <c r="Q1231">
        <v>229.40655409207301</v>
      </c>
      <c r="R1231">
        <v>202</v>
      </c>
      <c r="S1231">
        <v>216.23390622795301</v>
      </c>
      <c r="T1231">
        <v>0</v>
      </c>
      <c r="U1231">
        <v>217.76787283744</v>
      </c>
      <c r="V1231">
        <v>214.90830921521899</v>
      </c>
      <c r="W1231">
        <v>220.140748986511</v>
      </c>
      <c r="X1231">
        <v>235.05767195273</v>
      </c>
      <c r="Y1231">
        <v>0</v>
      </c>
      <c r="Z1231">
        <v>219.572216397933</v>
      </c>
      <c r="AA1231">
        <v>206.24085678967199</v>
      </c>
      <c r="AB1231">
        <v>397.10595223702302</v>
      </c>
      <c r="AC1231">
        <v>212.25152141599401</v>
      </c>
      <c r="AD1231">
        <v>214.37535103651001</v>
      </c>
      <c r="AE1231">
        <v>0</v>
      </c>
      <c r="AF1231">
        <v>239.93995953366499</v>
      </c>
      <c r="AG1231">
        <v>211.97113877477699</v>
      </c>
      <c r="AH1231">
        <v>219.98966868529499</v>
      </c>
      <c r="AI1231">
        <v>212.368760094599</v>
      </c>
      <c r="AJ1231">
        <v>315.13064948604199</v>
      </c>
      <c r="AK1231">
        <v>220.18465950751099</v>
      </c>
      <c r="AL1231">
        <v>213.26132364507001</v>
      </c>
      <c r="AM1231">
        <v>217.11568479098599</v>
      </c>
      <c r="AN1231">
        <v>205</v>
      </c>
      <c r="AO1231">
        <v>218</v>
      </c>
      <c r="AP1231">
        <v>202</v>
      </c>
      <c r="AQ1231">
        <v>205.40157665765</v>
      </c>
      <c r="AR1231">
        <v>241.64917264816</v>
      </c>
      <c r="AS1231">
        <v>335.892123230805</v>
      </c>
      <c r="AT1231">
        <v>244.69919609732199</v>
      </c>
      <c r="AU1231">
        <v>215.407530398234</v>
      </c>
      <c r="AV1231">
        <v>299.13386781560803</v>
      </c>
      <c r="AW1231">
        <v>231.945407006235</v>
      </c>
      <c r="AX1231">
        <v>356.44626956053099</v>
      </c>
    </row>
    <row r="1232" spans="1:50" x14ac:dyDescent="0.25">
      <c r="A1232">
        <v>317.19197707736299</v>
      </c>
      <c r="B1232">
        <v>226.730701713363</v>
      </c>
      <c r="C1232">
        <v>293.01630194780398</v>
      </c>
      <c r="D1232">
        <v>241.93890640128799</v>
      </c>
      <c r="E1232">
        <v>354.358434288674</v>
      </c>
      <c r="F1232">
        <v>279.28084911966698</v>
      </c>
      <c r="G1232">
        <v>239.41926583264501</v>
      </c>
      <c r="H1232">
        <v>283.43783169272803</v>
      </c>
      <c r="I1232">
        <v>237.2459180562</v>
      </c>
      <c r="J1232">
        <v>211.36114950599</v>
      </c>
      <c r="K1232">
        <v>227.134397886399</v>
      </c>
      <c r="L1232">
        <v>238.45043578688501</v>
      </c>
      <c r="M1232">
        <v>217.85617126381501</v>
      </c>
      <c r="N1232">
        <v>211.03867867317999</v>
      </c>
      <c r="O1232">
        <v>207.66720248606899</v>
      </c>
      <c r="P1232">
        <v>223.391299939584</v>
      </c>
      <c r="Q1232">
        <v>229.55171933150001</v>
      </c>
      <c r="R1232">
        <v>202</v>
      </c>
      <c r="S1232">
        <v>216.12913354595901</v>
      </c>
      <c r="T1232">
        <v>0</v>
      </c>
      <c r="U1232">
        <v>217.76787283744</v>
      </c>
      <c r="V1232">
        <v>214.90830921521899</v>
      </c>
      <c r="W1232">
        <v>220.261100523311</v>
      </c>
      <c r="X1232">
        <v>236.047947430981</v>
      </c>
      <c r="Y1232">
        <v>0</v>
      </c>
      <c r="Z1232">
        <v>219.57742100432401</v>
      </c>
      <c r="AA1232">
        <v>206.31690579950799</v>
      </c>
      <c r="AB1232">
        <v>414.80233755731899</v>
      </c>
      <c r="AC1232">
        <v>212.25152141599401</v>
      </c>
      <c r="AD1232">
        <v>214.24022030290601</v>
      </c>
      <c r="AE1232">
        <v>0</v>
      </c>
      <c r="AF1232">
        <v>240.056297283399</v>
      </c>
      <c r="AG1232">
        <v>213.02948996173899</v>
      </c>
      <c r="AH1232">
        <v>219.39376101353201</v>
      </c>
      <c r="AI1232">
        <v>212.368760094599</v>
      </c>
      <c r="AJ1232">
        <v>311.22010174070499</v>
      </c>
      <c r="AK1232">
        <v>220.11301122012199</v>
      </c>
      <c r="AL1232">
        <v>212.980167978883</v>
      </c>
      <c r="AM1232">
        <v>216.03769140911501</v>
      </c>
      <c r="AN1232">
        <v>205</v>
      </c>
      <c r="AO1232">
        <v>218</v>
      </c>
      <c r="AP1232">
        <v>202</v>
      </c>
      <c r="AQ1232">
        <v>205.40157665765</v>
      </c>
      <c r="AR1232">
        <v>242.94884504480399</v>
      </c>
      <c r="AS1232">
        <v>334.68522801455498</v>
      </c>
      <c r="AT1232">
        <v>248.97096562712201</v>
      </c>
      <c r="AU1232">
        <v>215.219413135476</v>
      </c>
      <c r="AV1232">
        <v>299.16311080423998</v>
      </c>
      <c r="AW1232">
        <v>231.240109739476</v>
      </c>
      <c r="AX1232">
        <v>353.00438568875597</v>
      </c>
    </row>
    <row r="1233" spans="1:50" x14ac:dyDescent="0.25">
      <c r="A1233">
        <v>317.44985673352397</v>
      </c>
      <c r="B1233">
        <v>227.303420629215</v>
      </c>
      <c r="C1233">
        <v>291.08594064770102</v>
      </c>
      <c r="D1233">
        <v>245.05469321586301</v>
      </c>
      <c r="E1233">
        <v>355.17724540181501</v>
      </c>
      <c r="F1233">
        <v>277.379467622476</v>
      </c>
      <c r="G1233">
        <v>239.64569104499901</v>
      </c>
      <c r="H1233">
        <v>281.58912234921098</v>
      </c>
      <c r="I1233">
        <v>240.423055473528</v>
      </c>
      <c r="J1233">
        <v>211.78635430010499</v>
      </c>
      <c r="K1233">
        <v>220.29278780144099</v>
      </c>
      <c r="L1233">
        <v>242.44664402471301</v>
      </c>
      <c r="M1233">
        <v>219.82186463381299</v>
      </c>
      <c r="N1233">
        <v>210.453801493566</v>
      </c>
      <c r="O1233">
        <v>213.28611218432599</v>
      </c>
      <c r="P1233">
        <v>220.561432788216</v>
      </c>
      <c r="Q1233">
        <v>236.014326719689</v>
      </c>
      <c r="R1233">
        <v>220.915339788126</v>
      </c>
      <c r="S1233">
        <v>213.221593398197</v>
      </c>
      <c r="T1233">
        <v>204</v>
      </c>
      <c r="U1233">
        <v>222.76333828641199</v>
      </c>
      <c r="V1233">
        <v>213.170938265003</v>
      </c>
      <c r="W1233">
        <v>223.440774781486</v>
      </c>
      <c r="X1233">
        <v>241.49841690290199</v>
      </c>
      <c r="Y1233">
        <v>0</v>
      </c>
      <c r="Z1233">
        <v>221.018767618288</v>
      </c>
      <c r="AA1233">
        <v>209.02412419560699</v>
      </c>
      <c r="AB1233">
        <v>421.57251446832902</v>
      </c>
      <c r="AC1233">
        <v>213.13134909828699</v>
      </c>
      <c r="AD1233">
        <v>214.03516724608099</v>
      </c>
      <c r="AE1233">
        <v>0</v>
      </c>
      <c r="AF1233">
        <v>235.399902322201</v>
      </c>
      <c r="AG1233">
        <v>218.431365542897</v>
      </c>
      <c r="AH1233">
        <v>221.04437191327199</v>
      </c>
      <c r="AI1233">
        <v>209.28955659437301</v>
      </c>
      <c r="AJ1233">
        <v>303.86042695428199</v>
      </c>
      <c r="AK1233">
        <v>216.88388499531999</v>
      </c>
      <c r="AL1233">
        <v>212.81370751026299</v>
      </c>
      <c r="AM1233">
        <v>215.259264499686</v>
      </c>
      <c r="AN1233">
        <v>206.899594470849</v>
      </c>
      <c r="AO1233">
        <v>216.386332884865</v>
      </c>
      <c r="AP1233">
        <v>202</v>
      </c>
      <c r="AQ1233">
        <v>212.148288639024</v>
      </c>
      <c r="AR1233">
        <v>251.14456465263899</v>
      </c>
      <c r="AS1233">
        <v>331.37501925911801</v>
      </c>
      <c r="AT1233">
        <v>252.36153012095301</v>
      </c>
      <c r="AU1233">
        <v>215.29863149432501</v>
      </c>
      <c r="AV1233">
        <v>303.395332938058</v>
      </c>
      <c r="AW1233">
        <v>234.26100398555101</v>
      </c>
      <c r="AX1233">
        <v>356.38617671493699</v>
      </c>
    </row>
    <row r="1234" spans="1:50" x14ac:dyDescent="0.25">
      <c r="A1234">
        <v>317.70773638968399</v>
      </c>
      <c r="B1234">
        <v>226.889318837817</v>
      </c>
      <c r="C1234">
        <v>291.316773177377</v>
      </c>
      <c r="D1234">
        <v>246.25153708284799</v>
      </c>
      <c r="E1234">
        <v>353.66415849708</v>
      </c>
      <c r="F1234">
        <v>273.014283254318</v>
      </c>
      <c r="G1234">
        <v>240.43398246276701</v>
      </c>
      <c r="H1234">
        <v>279.13371448015101</v>
      </c>
      <c r="I1234">
        <v>238.017188180164</v>
      </c>
      <c r="J1234">
        <v>212.10091562983601</v>
      </c>
      <c r="K1234">
        <v>217.87090504645801</v>
      </c>
      <c r="L1234">
        <v>244.44717168099001</v>
      </c>
      <c r="M1234">
        <v>219.223305070435</v>
      </c>
      <c r="N1234">
        <v>210.02291218554899</v>
      </c>
      <c r="O1234">
        <v>214.953232620427</v>
      </c>
      <c r="P1234">
        <v>218.989135117562</v>
      </c>
      <c r="Q1234">
        <v>237.188934281092</v>
      </c>
      <c r="R1234">
        <v>226.07991567094501</v>
      </c>
      <c r="S1234">
        <v>212.03630735781101</v>
      </c>
      <c r="T1234">
        <v>204</v>
      </c>
      <c r="U1234">
        <v>227.29671690716501</v>
      </c>
      <c r="V1234">
        <v>205</v>
      </c>
      <c r="W1234">
        <v>0</v>
      </c>
      <c r="X1234">
        <v>242.41802988287</v>
      </c>
      <c r="Y1234">
        <v>0</v>
      </c>
      <c r="Z1234">
        <v>221.69519410688301</v>
      </c>
      <c r="AA1234">
        <v>208.69676440244501</v>
      </c>
      <c r="AB1234">
        <v>438.35509511088202</v>
      </c>
      <c r="AC1234">
        <v>214.20371699248801</v>
      </c>
      <c r="AD1234">
        <v>214.21879212735701</v>
      </c>
      <c r="AE1234">
        <v>0</v>
      </c>
      <c r="AF1234">
        <v>233.127633602099</v>
      </c>
      <c r="AG1234">
        <v>218.92475300341599</v>
      </c>
      <c r="AH1234">
        <v>223.04068947556399</v>
      </c>
      <c r="AI1234">
        <v>204.99999999999901</v>
      </c>
      <c r="AJ1234">
        <v>300.90430719856801</v>
      </c>
      <c r="AK1234">
        <v>212.96014255342999</v>
      </c>
      <c r="AL1234">
        <v>212.26855112908899</v>
      </c>
      <c r="AM1234">
        <v>215.59121540290101</v>
      </c>
      <c r="AN1234">
        <v>207.95195892888901</v>
      </c>
      <c r="AO1234">
        <v>216.33399405648601</v>
      </c>
      <c r="AP1234">
        <v>0</v>
      </c>
      <c r="AQ1234">
        <v>215.727239464897</v>
      </c>
      <c r="AR1234">
        <v>254.86390700191501</v>
      </c>
      <c r="AS1234">
        <v>331.51583749858497</v>
      </c>
      <c r="AT1234">
        <v>254.047261359602</v>
      </c>
      <c r="AU1234">
        <v>216.21722936659501</v>
      </c>
      <c r="AV1234">
        <v>301.34705346747</v>
      </c>
      <c r="AW1234">
        <v>236.531128661521</v>
      </c>
      <c r="AX1234">
        <v>360.831630851532</v>
      </c>
    </row>
    <row r="1235" spans="1:50" x14ac:dyDescent="0.25">
      <c r="A1235">
        <v>317.96561604584502</v>
      </c>
      <c r="B1235">
        <v>225.911616353684</v>
      </c>
      <c r="C1235">
        <v>288.40949228717</v>
      </c>
      <c r="D1235">
        <v>245.082915479197</v>
      </c>
      <c r="E1235">
        <v>346.13128915203202</v>
      </c>
      <c r="F1235">
        <v>272.757480268677</v>
      </c>
      <c r="G1235">
        <v>238.26951871158499</v>
      </c>
      <c r="H1235">
        <v>277.72268527030002</v>
      </c>
      <c r="I1235">
        <v>235.47251692977801</v>
      </c>
      <c r="J1235">
        <v>216.74173361212399</v>
      </c>
      <c r="K1235">
        <v>219.213550058197</v>
      </c>
      <c r="L1235">
        <v>246.409007346923</v>
      </c>
      <c r="M1235">
        <v>221.46313601886999</v>
      </c>
      <c r="N1235">
        <v>207.454872317454</v>
      </c>
      <c r="O1235">
        <v>213.61161995592599</v>
      </c>
      <c r="P1235">
        <v>219.13793437088799</v>
      </c>
      <c r="Q1235">
        <v>237.74863504270201</v>
      </c>
      <c r="R1235">
        <v>223.33532578128799</v>
      </c>
      <c r="S1235">
        <v>212.38596320161099</v>
      </c>
      <c r="T1235">
        <v>204</v>
      </c>
      <c r="U1235">
        <v>226.512281158912</v>
      </c>
      <c r="V1235">
        <v>205</v>
      </c>
      <c r="W1235">
        <v>0</v>
      </c>
      <c r="X1235">
        <v>239.370823558691</v>
      </c>
      <c r="Y1235">
        <v>0</v>
      </c>
      <c r="Z1235">
        <v>223.33397604209799</v>
      </c>
      <c r="AA1235">
        <v>209.482106905969</v>
      </c>
      <c r="AB1235">
        <v>450.52133154469698</v>
      </c>
      <c r="AC1235">
        <v>213.56447898315699</v>
      </c>
      <c r="AD1235">
        <v>214.21879212735701</v>
      </c>
      <c r="AE1235">
        <v>0</v>
      </c>
      <c r="AF1235">
        <v>233.457661100737</v>
      </c>
      <c r="AG1235">
        <v>219.86799218460499</v>
      </c>
      <c r="AH1235">
        <v>227.833609184474</v>
      </c>
      <c r="AI1235">
        <v>207.43839248582501</v>
      </c>
      <c r="AJ1235">
        <v>294.01164129628597</v>
      </c>
      <c r="AK1235">
        <v>211.26621931553001</v>
      </c>
      <c r="AL1235">
        <v>210.20839330711999</v>
      </c>
      <c r="AM1235">
        <v>216.92795828009099</v>
      </c>
      <c r="AN1235">
        <v>208.22597877362</v>
      </c>
      <c r="AO1235">
        <v>215.98798284061999</v>
      </c>
      <c r="AP1235">
        <v>0</v>
      </c>
      <c r="AQ1235">
        <v>220.219488670695</v>
      </c>
      <c r="AR1235">
        <v>261.50731205806198</v>
      </c>
      <c r="AS1235">
        <v>333.07845083352697</v>
      </c>
      <c r="AT1235">
        <v>254.91482303552601</v>
      </c>
      <c r="AU1235">
        <v>217.258497468695</v>
      </c>
      <c r="AV1235">
        <v>299.01240201842103</v>
      </c>
      <c r="AW1235">
        <v>237.67774395671901</v>
      </c>
      <c r="AX1235">
        <v>364.33225913820399</v>
      </c>
    </row>
    <row r="1236" spans="1:50" x14ac:dyDescent="0.25">
      <c r="A1236">
        <v>318.22349570200498</v>
      </c>
      <c r="B1236">
        <v>226.586439095777</v>
      </c>
      <c r="C1236">
        <v>278.24364489816497</v>
      </c>
      <c r="D1236">
        <v>242.16716918432701</v>
      </c>
      <c r="E1236">
        <v>339.03374812081501</v>
      </c>
      <c r="F1236">
        <v>273.12450549297</v>
      </c>
      <c r="G1236">
        <v>238.22269320631699</v>
      </c>
      <c r="H1236">
        <v>276.08962084161601</v>
      </c>
      <c r="I1236">
        <v>235.40968677324301</v>
      </c>
      <c r="J1236">
        <v>218.756629845578</v>
      </c>
      <c r="K1236">
        <v>217.05252109064401</v>
      </c>
      <c r="L1236">
        <v>246.85672845539199</v>
      </c>
      <c r="M1236">
        <v>221.33589893886301</v>
      </c>
      <c r="N1236">
        <v>206.36804806459301</v>
      </c>
      <c r="O1236">
        <v>219.89965839699801</v>
      </c>
      <c r="P1236">
        <v>216.11703375303</v>
      </c>
      <c r="Q1236">
        <v>236.218594521912</v>
      </c>
      <c r="R1236">
        <v>216.716607663519</v>
      </c>
      <c r="S1236">
        <v>215.56115814293099</v>
      </c>
      <c r="T1236">
        <v>203.00272052034501</v>
      </c>
      <c r="U1236">
        <v>226.80135348895999</v>
      </c>
      <c r="V1236">
        <v>205</v>
      </c>
      <c r="W1236">
        <v>0</v>
      </c>
      <c r="X1236">
        <v>243.62445572083499</v>
      </c>
      <c r="Y1236">
        <v>0</v>
      </c>
      <c r="Z1236">
        <v>222.04195187403499</v>
      </c>
      <c r="AA1236">
        <v>207.954113793098</v>
      </c>
      <c r="AB1236">
        <v>465.997577557505</v>
      </c>
      <c r="AC1236">
        <v>207.55893125646301</v>
      </c>
      <c r="AD1236">
        <v>213.6788438177</v>
      </c>
      <c r="AE1236">
        <v>0</v>
      </c>
      <c r="AF1236">
        <v>228.79566956600499</v>
      </c>
      <c r="AG1236">
        <v>222.77975741688601</v>
      </c>
      <c r="AH1236">
        <v>231.966894442967</v>
      </c>
      <c r="AI1236">
        <v>208.73461891982001</v>
      </c>
      <c r="AJ1236">
        <v>292.144618246866</v>
      </c>
      <c r="AK1236">
        <v>211.36452827378301</v>
      </c>
      <c r="AL1236">
        <v>208.82916819186499</v>
      </c>
      <c r="AM1236">
        <v>218.13236808446899</v>
      </c>
      <c r="AN1236">
        <v>209.46004216452701</v>
      </c>
      <c r="AO1236">
        <v>220.84481974171501</v>
      </c>
      <c r="AP1236">
        <v>200</v>
      </c>
      <c r="AQ1236">
        <v>218.700604394859</v>
      </c>
      <c r="AR1236">
        <v>265.92432204547998</v>
      </c>
      <c r="AS1236">
        <v>330.27354686473001</v>
      </c>
      <c r="AT1236">
        <v>255.308444146017</v>
      </c>
      <c r="AU1236">
        <v>217.939852124748</v>
      </c>
      <c r="AV1236">
        <v>303.97623565660899</v>
      </c>
      <c r="AW1236">
        <v>238.870321351965</v>
      </c>
      <c r="AX1236">
        <v>366.86834299535099</v>
      </c>
    </row>
    <row r="1237" spans="1:50" x14ac:dyDescent="0.25">
      <c r="A1237">
        <v>318.48137535816602</v>
      </c>
      <c r="B1237">
        <v>228.49622052863199</v>
      </c>
      <c r="C1237">
        <v>276.26284198364499</v>
      </c>
      <c r="D1237">
        <v>245.71408887954499</v>
      </c>
      <c r="E1237">
        <v>334.99602945406701</v>
      </c>
      <c r="F1237">
        <v>273.27941366834199</v>
      </c>
      <c r="G1237">
        <v>240.45684255257501</v>
      </c>
      <c r="H1237">
        <v>273.204311692381</v>
      </c>
      <c r="I1237">
        <v>232.73265982361599</v>
      </c>
      <c r="J1237">
        <v>219.83746757559999</v>
      </c>
      <c r="K1237">
        <v>220.80909641389599</v>
      </c>
      <c r="L1237">
        <v>243.891256272302</v>
      </c>
      <c r="M1237">
        <v>221.166144280721</v>
      </c>
      <c r="N1237">
        <v>206.36804806459301</v>
      </c>
      <c r="O1237">
        <v>217.02241159550999</v>
      </c>
      <c r="P1237">
        <v>213.650137102099</v>
      </c>
      <c r="Q1237">
        <v>237.470781925952</v>
      </c>
      <c r="R1237">
        <v>215.38690689088699</v>
      </c>
      <c r="S1237">
        <v>216.20269829631999</v>
      </c>
      <c r="T1237">
        <v>202.99357405048099</v>
      </c>
      <c r="U1237">
        <v>226.38527507975701</v>
      </c>
      <c r="V1237">
        <v>205</v>
      </c>
      <c r="W1237">
        <v>0</v>
      </c>
      <c r="X1237">
        <v>243.38354106456299</v>
      </c>
      <c r="Y1237">
        <v>0</v>
      </c>
      <c r="Z1237">
        <v>222.33350128438499</v>
      </c>
      <c r="AA1237">
        <v>208.49052996498401</v>
      </c>
      <c r="AB1237">
        <v>478.44646833950497</v>
      </c>
      <c r="AC1237">
        <v>207.47443360941699</v>
      </c>
      <c r="AD1237">
        <v>214.02935250880799</v>
      </c>
      <c r="AE1237">
        <v>0</v>
      </c>
      <c r="AF1237">
        <v>228.73037438002899</v>
      </c>
      <c r="AG1237">
        <v>221.11604035961</v>
      </c>
      <c r="AH1237">
        <v>233.98665901730999</v>
      </c>
      <c r="AI1237">
        <v>208.73461891982001</v>
      </c>
      <c r="AJ1237">
        <v>290.32943147656698</v>
      </c>
      <c r="AK1237">
        <v>211.70587127162199</v>
      </c>
      <c r="AL1237">
        <v>207.43836421847601</v>
      </c>
      <c r="AM1237">
        <v>219.50550518484201</v>
      </c>
      <c r="AN1237">
        <v>209.46004216452701</v>
      </c>
      <c r="AO1237">
        <v>220.91127282750301</v>
      </c>
      <c r="AP1237">
        <v>200</v>
      </c>
      <c r="AQ1237">
        <v>218.05378607505901</v>
      </c>
      <c r="AR1237">
        <v>272.64675598981103</v>
      </c>
      <c r="AS1237">
        <v>332.57283418429603</v>
      </c>
      <c r="AT1237">
        <v>257.59638741089498</v>
      </c>
      <c r="AU1237">
        <v>218.402220767975</v>
      </c>
      <c r="AV1237">
        <v>305.05918403688702</v>
      </c>
      <c r="AW1237">
        <v>241.33042418508401</v>
      </c>
      <c r="AX1237">
        <v>365.88895510169198</v>
      </c>
    </row>
    <row r="1238" spans="1:50" x14ac:dyDescent="0.25">
      <c r="A1238">
        <v>318.73925501432598</v>
      </c>
      <c r="B1238">
        <v>228.82359911467699</v>
      </c>
      <c r="C1238">
        <v>273.652554981224</v>
      </c>
      <c r="D1238">
        <v>244.59606717065799</v>
      </c>
      <c r="E1238">
        <v>324.60223715433</v>
      </c>
      <c r="F1238">
        <v>278.42866192578703</v>
      </c>
      <c r="G1238">
        <v>239.50940577049599</v>
      </c>
      <c r="H1238">
        <v>273.24299502255798</v>
      </c>
      <c r="I1238">
        <v>231.57378944536001</v>
      </c>
      <c r="J1238">
        <v>218.91795269364201</v>
      </c>
      <c r="K1238">
        <v>224.67703366745101</v>
      </c>
      <c r="L1238">
        <v>245.19519289474701</v>
      </c>
      <c r="M1238">
        <v>221.02446605676101</v>
      </c>
      <c r="N1238">
        <v>206.82657235344701</v>
      </c>
      <c r="O1238">
        <v>215.908181471501</v>
      </c>
      <c r="P1238">
        <v>211.76911407826799</v>
      </c>
      <c r="Q1238">
        <v>227.850759301007</v>
      </c>
      <c r="R1238">
        <v>211.37302548251901</v>
      </c>
      <c r="S1238">
        <v>219.523546395388</v>
      </c>
      <c r="T1238">
        <v>203.74039744408199</v>
      </c>
      <c r="U1238">
        <v>226.42882287649201</v>
      </c>
      <c r="V1238">
        <v>204.72871035570901</v>
      </c>
      <c r="W1238">
        <v>0</v>
      </c>
      <c r="X1238">
        <v>247.49183514689699</v>
      </c>
      <c r="Y1238">
        <v>0</v>
      </c>
      <c r="Z1238">
        <v>221.84314791228601</v>
      </c>
      <c r="AA1238">
        <v>212.92997683347201</v>
      </c>
      <c r="AB1238">
        <v>473.27411811120902</v>
      </c>
      <c r="AC1238">
        <v>212.90034621898999</v>
      </c>
      <c r="AD1238">
        <v>216.21225735651601</v>
      </c>
      <c r="AE1238">
        <v>206.16080018611601</v>
      </c>
      <c r="AF1238">
        <v>231.26944686205599</v>
      </c>
      <c r="AG1238">
        <v>220.71016716145701</v>
      </c>
      <c r="AH1238">
        <v>234.53463122396201</v>
      </c>
      <c r="AI1238">
        <v>211.165894954181</v>
      </c>
      <c r="AJ1238">
        <v>287.79971214847302</v>
      </c>
      <c r="AK1238">
        <v>217.341638160619</v>
      </c>
      <c r="AL1238">
        <v>207.61378406132701</v>
      </c>
      <c r="AM1238">
        <v>220.292576868721</v>
      </c>
      <c r="AN1238">
        <v>209.43849263329099</v>
      </c>
      <c r="AO1238">
        <v>219.668303502128</v>
      </c>
      <c r="AP1238">
        <v>204.471184041855</v>
      </c>
      <c r="AQ1238">
        <v>217.000708929887</v>
      </c>
      <c r="AR1238">
        <v>277.91488776798099</v>
      </c>
      <c r="AS1238">
        <v>330.33536321154202</v>
      </c>
      <c r="AT1238">
        <v>254.74019801695701</v>
      </c>
      <c r="AU1238">
        <v>221.32092985338301</v>
      </c>
      <c r="AV1238">
        <v>301.86966830270399</v>
      </c>
      <c r="AW1238">
        <v>240.687029821115</v>
      </c>
      <c r="AX1238">
        <v>363.645691072376</v>
      </c>
    </row>
    <row r="1239" spans="1:50" x14ac:dyDescent="0.25">
      <c r="A1239">
        <v>318.99713467048701</v>
      </c>
      <c r="B1239">
        <v>228.28944527715501</v>
      </c>
      <c r="C1239">
        <v>267.19806732796002</v>
      </c>
      <c r="D1239">
        <v>244.04669313708499</v>
      </c>
      <c r="E1239">
        <v>320.49663337873699</v>
      </c>
      <c r="F1239">
        <v>279.27083570177501</v>
      </c>
      <c r="G1239">
        <v>242.62747326009199</v>
      </c>
      <c r="H1239">
        <v>270.02008595601598</v>
      </c>
      <c r="I1239">
        <v>229.865760512733</v>
      </c>
      <c r="J1239">
        <v>218.32460683631601</v>
      </c>
      <c r="K1239">
        <v>225.028132771613</v>
      </c>
      <c r="L1239">
        <v>238.02906477185999</v>
      </c>
      <c r="M1239">
        <v>223.61566586146901</v>
      </c>
      <c r="N1239">
        <v>210.95126731433299</v>
      </c>
      <c r="O1239">
        <v>215.31900448431799</v>
      </c>
      <c r="P1239">
        <v>212.24428363383299</v>
      </c>
      <c r="Q1239">
        <v>225.351759737348</v>
      </c>
      <c r="R1239">
        <v>207.45817637922499</v>
      </c>
      <c r="S1239">
        <v>217.93542390432</v>
      </c>
      <c r="T1239">
        <v>206.65271206615</v>
      </c>
      <c r="U1239">
        <v>228.53288498994601</v>
      </c>
      <c r="V1239">
        <v>204</v>
      </c>
      <c r="W1239">
        <v>0</v>
      </c>
      <c r="X1239">
        <v>250.521589789514</v>
      </c>
      <c r="Y1239">
        <v>0</v>
      </c>
      <c r="Z1239">
        <v>223.95627487437699</v>
      </c>
      <c r="AA1239">
        <v>215.90574566012401</v>
      </c>
      <c r="AB1239">
        <v>475.054921866901</v>
      </c>
      <c r="AC1239">
        <v>219.37166705109999</v>
      </c>
      <c r="AD1239">
        <v>216.529059243055</v>
      </c>
      <c r="AE1239">
        <v>211.28678118424401</v>
      </c>
      <c r="AF1239">
        <v>232.404576563044</v>
      </c>
      <c r="AG1239">
        <v>221.75956250039701</v>
      </c>
      <c r="AH1239">
        <v>232.102548516957</v>
      </c>
      <c r="AI1239">
        <v>211.893628665666</v>
      </c>
      <c r="AJ1239">
        <v>276.655539571578</v>
      </c>
      <c r="AK1239">
        <v>219.426172091258</v>
      </c>
      <c r="AL1239">
        <v>209.58089636055999</v>
      </c>
      <c r="AM1239">
        <v>217.14123100906801</v>
      </c>
      <c r="AN1239">
        <v>205</v>
      </c>
      <c r="AO1239">
        <v>216.90313585648099</v>
      </c>
      <c r="AP1239">
        <v>204.792276118763</v>
      </c>
      <c r="AQ1239">
        <v>215.05141726634301</v>
      </c>
      <c r="AR1239">
        <v>282.33724770317701</v>
      </c>
      <c r="AS1239">
        <v>329.69509103369597</v>
      </c>
      <c r="AT1239">
        <v>256.70871492039902</v>
      </c>
      <c r="AU1239">
        <v>222.35346133063601</v>
      </c>
      <c r="AV1239">
        <v>305.87341231192602</v>
      </c>
      <c r="AW1239">
        <v>240.479656923882</v>
      </c>
      <c r="AX1239">
        <v>362.952738795551</v>
      </c>
    </row>
    <row r="1240" spans="1:50" x14ac:dyDescent="0.25">
      <c r="A1240">
        <v>319.25501432664697</v>
      </c>
      <c r="B1240">
        <v>228.08825786326199</v>
      </c>
      <c r="C1240">
        <v>273.19845217994202</v>
      </c>
      <c r="D1240">
        <v>246.018998542845</v>
      </c>
      <c r="E1240">
        <v>319.87708820332801</v>
      </c>
      <c r="F1240">
        <v>281.18195146988597</v>
      </c>
      <c r="G1240">
        <v>243.22866207584201</v>
      </c>
      <c r="H1240">
        <v>266.375176872525</v>
      </c>
      <c r="I1240">
        <v>229.820714628725</v>
      </c>
      <c r="J1240">
        <v>216.21768131738901</v>
      </c>
      <c r="K1240">
        <v>223.49528791280099</v>
      </c>
      <c r="L1240">
        <v>236.04796599173099</v>
      </c>
      <c r="M1240">
        <v>226.102329492899</v>
      </c>
      <c r="N1240">
        <v>211.59067712481601</v>
      </c>
      <c r="O1240">
        <v>214.977168722318</v>
      </c>
      <c r="P1240">
        <v>211.41426454680101</v>
      </c>
      <c r="Q1240">
        <v>221.32366628337201</v>
      </c>
      <c r="R1240">
        <v>206.998738349679</v>
      </c>
      <c r="S1240">
        <v>217.93542390432</v>
      </c>
      <c r="T1240">
        <v>206.20626784746301</v>
      </c>
      <c r="U1240">
        <v>229.003613664874</v>
      </c>
      <c r="V1240">
        <v>204</v>
      </c>
      <c r="W1240">
        <v>0</v>
      </c>
      <c r="X1240">
        <v>256.35078886533699</v>
      </c>
      <c r="Y1240">
        <v>0</v>
      </c>
      <c r="Z1240">
        <v>228.60849298336601</v>
      </c>
      <c r="AA1240">
        <v>221.23063937651901</v>
      </c>
      <c r="AB1240">
        <v>464.44364023226399</v>
      </c>
      <c r="AC1240">
        <v>220.37850632067801</v>
      </c>
      <c r="AD1240">
        <v>214.570395689381</v>
      </c>
      <c r="AE1240">
        <v>211.28678118424401</v>
      </c>
      <c r="AF1240">
        <v>227.47671706467199</v>
      </c>
      <c r="AG1240">
        <v>222.74354954106599</v>
      </c>
      <c r="AH1240">
        <v>226.95628120394099</v>
      </c>
      <c r="AI1240">
        <v>211.30489981015</v>
      </c>
      <c r="AJ1240">
        <v>272.56523864008699</v>
      </c>
      <c r="AK1240">
        <v>224.63468049674501</v>
      </c>
      <c r="AL1240">
        <v>210.26806764763199</v>
      </c>
      <c r="AM1240">
        <v>215.15025710577299</v>
      </c>
      <c r="AN1240">
        <v>205</v>
      </c>
      <c r="AO1240">
        <v>214.897290421565</v>
      </c>
      <c r="AP1240">
        <v>205.66579598349199</v>
      </c>
      <c r="AQ1240">
        <v>213.59345714827001</v>
      </c>
      <c r="AR1240">
        <v>286.911089031166</v>
      </c>
      <c r="AS1240">
        <v>331.36746996177402</v>
      </c>
      <c r="AT1240">
        <v>257.935595380503</v>
      </c>
      <c r="AU1240">
        <v>223.15984531742899</v>
      </c>
      <c r="AV1240">
        <v>302.947014169243</v>
      </c>
      <c r="AW1240">
        <v>240.28591658743699</v>
      </c>
      <c r="AX1240">
        <v>370.47337395773002</v>
      </c>
    </row>
    <row r="1241" spans="1:50" x14ac:dyDescent="0.25">
      <c r="A1241">
        <v>319.51289398280801</v>
      </c>
      <c r="B1241">
        <v>226.78965091511299</v>
      </c>
      <c r="C1241">
        <v>275.78024049892201</v>
      </c>
      <c r="D1241">
        <v>248.831264123273</v>
      </c>
      <c r="E1241">
        <v>316.41726496262299</v>
      </c>
      <c r="F1241">
        <v>276.62061750739099</v>
      </c>
      <c r="G1241">
        <v>241.33795172832501</v>
      </c>
      <c r="H1241">
        <v>262.60600451991297</v>
      </c>
      <c r="I1241">
        <v>227.660558920498</v>
      </c>
      <c r="J1241">
        <v>217.23067546148701</v>
      </c>
      <c r="K1241">
        <v>224.716111050471</v>
      </c>
      <c r="L1241">
        <v>237.502667696424</v>
      </c>
      <c r="M1241">
        <v>228.48130654795099</v>
      </c>
      <c r="N1241">
        <v>211.62784275430499</v>
      </c>
      <c r="O1241">
        <v>210.79382059743301</v>
      </c>
      <c r="P1241">
        <v>211.10026536202199</v>
      </c>
      <c r="Q1241">
        <v>217.597305101129</v>
      </c>
      <c r="R1241">
        <v>206.33942961806</v>
      </c>
      <c r="S1241">
        <v>214.81327182597201</v>
      </c>
      <c r="T1241">
        <v>209.40427938032701</v>
      </c>
      <c r="U1241">
        <v>227.83067258475199</v>
      </c>
      <c r="V1241">
        <v>204</v>
      </c>
      <c r="W1241">
        <v>0</v>
      </c>
      <c r="X1241">
        <v>263.40421526043502</v>
      </c>
      <c r="Y1241">
        <v>0</v>
      </c>
      <c r="Z1241">
        <v>224.78571720116699</v>
      </c>
      <c r="AA1241">
        <v>232.66114801964201</v>
      </c>
      <c r="AB1241">
        <v>468.56205892864699</v>
      </c>
      <c r="AC1241">
        <v>228.51711097496701</v>
      </c>
      <c r="AD1241">
        <v>210.98463641194101</v>
      </c>
      <c r="AE1241">
        <v>209.038877933816</v>
      </c>
      <c r="AF1241">
        <v>222.83594683260401</v>
      </c>
      <c r="AG1241">
        <v>223.35494811891201</v>
      </c>
      <c r="AH1241">
        <v>222.74783621085899</v>
      </c>
      <c r="AI1241">
        <v>209.80076117654201</v>
      </c>
      <c r="AJ1241">
        <v>269.19842024128599</v>
      </c>
      <c r="AK1241">
        <v>221.85553436385601</v>
      </c>
      <c r="AL1241">
        <v>216.32913762812299</v>
      </c>
      <c r="AM1241">
        <v>213.85066348795399</v>
      </c>
      <c r="AN1241">
        <v>203.091275115743</v>
      </c>
      <c r="AO1241">
        <v>202.91384667614599</v>
      </c>
      <c r="AP1241">
        <v>207.192894932028</v>
      </c>
      <c r="AQ1241">
        <v>214.01154824845199</v>
      </c>
      <c r="AR1241">
        <v>291.57859591896897</v>
      </c>
      <c r="AS1241">
        <v>333.55207921011402</v>
      </c>
      <c r="AT1241">
        <v>258.59809793839099</v>
      </c>
      <c r="AU1241">
        <v>228.628417382224</v>
      </c>
      <c r="AV1241">
        <v>302.81325429131402</v>
      </c>
      <c r="AW1241">
        <v>236.95712074594499</v>
      </c>
      <c r="AX1241">
        <v>373.759153508032</v>
      </c>
    </row>
    <row r="1242" spans="1:50" x14ac:dyDescent="0.25">
      <c r="A1242">
        <v>319.77077363896802</v>
      </c>
      <c r="B1242">
        <v>225.81631689261701</v>
      </c>
      <c r="C1242">
        <v>278.32589677708398</v>
      </c>
      <c r="D1242">
        <v>249.06416537499999</v>
      </c>
      <c r="E1242">
        <v>316.87175131629698</v>
      </c>
      <c r="F1242">
        <v>277.16875403912002</v>
      </c>
      <c r="G1242">
        <v>240.12701761118899</v>
      </c>
      <c r="H1242">
        <v>260.89521962749001</v>
      </c>
      <c r="I1242">
        <v>226.26474156156999</v>
      </c>
      <c r="J1242">
        <v>218.374515888063</v>
      </c>
      <c r="K1242">
        <v>226.487892502867</v>
      </c>
      <c r="L1242">
        <v>235.635098280709</v>
      </c>
      <c r="M1242">
        <v>227.172109921698</v>
      </c>
      <c r="N1242">
        <v>211.67103036431499</v>
      </c>
      <c r="O1242">
        <v>210.10570764833901</v>
      </c>
      <c r="P1242">
        <v>213.04998399289701</v>
      </c>
      <c r="Q1242">
        <v>216.37898784494101</v>
      </c>
      <c r="R1242">
        <v>205.48053408063899</v>
      </c>
      <c r="S1242">
        <v>212.73081807555801</v>
      </c>
      <c r="T1242">
        <v>209.887214856176</v>
      </c>
      <c r="U1242">
        <v>228.475759109893</v>
      </c>
      <c r="V1242">
        <v>204</v>
      </c>
      <c r="W1242">
        <v>0</v>
      </c>
      <c r="X1242">
        <v>264.38536206864001</v>
      </c>
      <c r="Y1242">
        <v>0</v>
      </c>
      <c r="Z1242">
        <v>224.73713985873701</v>
      </c>
      <c r="AA1242">
        <v>232.81254681268899</v>
      </c>
      <c r="AB1242">
        <v>469.835830020321</v>
      </c>
      <c r="AC1242">
        <v>229.06697785855701</v>
      </c>
      <c r="AD1242">
        <v>210.93516751706301</v>
      </c>
      <c r="AE1242">
        <v>209.60246536597899</v>
      </c>
      <c r="AF1242">
        <v>222.81027653769999</v>
      </c>
      <c r="AG1242">
        <v>225.765128558741</v>
      </c>
      <c r="AH1242">
        <v>221.71522920232599</v>
      </c>
      <c r="AI1242">
        <v>209.75177815409199</v>
      </c>
      <c r="AJ1242">
        <v>266.12905181895798</v>
      </c>
      <c r="AK1242">
        <v>220.21822577558601</v>
      </c>
      <c r="AL1242">
        <v>219.52483878518501</v>
      </c>
      <c r="AM1242">
        <v>212.273712231133</v>
      </c>
      <c r="AN1242">
        <v>204.47330322070101</v>
      </c>
      <c r="AO1242">
        <v>201.49675837585301</v>
      </c>
      <c r="AP1242">
        <v>206.95406215211801</v>
      </c>
      <c r="AQ1242">
        <v>213.471716611072</v>
      </c>
      <c r="AR1242">
        <v>296.35386173593599</v>
      </c>
      <c r="AS1242">
        <v>335.56270712841501</v>
      </c>
      <c r="AT1242">
        <v>257.84145445930397</v>
      </c>
      <c r="AU1242">
        <v>229.57141054166601</v>
      </c>
      <c r="AV1242">
        <v>308.61462968036898</v>
      </c>
      <c r="AW1242">
        <v>235.55583783685501</v>
      </c>
      <c r="AX1242">
        <v>377.61512382337099</v>
      </c>
    </row>
    <row r="1243" spans="1:50" x14ac:dyDescent="0.25">
      <c r="A1243">
        <v>320.02865329512798</v>
      </c>
      <c r="B1243">
        <v>229.60152422564099</v>
      </c>
      <c r="C1243">
        <v>280.088513278542</v>
      </c>
      <c r="D1243">
        <v>251.44996109611299</v>
      </c>
      <c r="E1243">
        <v>311.34844515660802</v>
      </c>
      <c r="F1243">
        <v>275.51377550470102</v>
      </c>
      <c r="G1243">
        <v>238.23714555889401</v>
      </c>
      <c r="H1243">
        <v>260.52247282341801</v>
      </c>
      <c r="I1243">
        <v>226.01301337343901</v>
      </c>
      <c r="J1243">
        <v>218.82025236113299</v>
      </c>
      <c r="K1243">
        <v>226.55732978431999</v>
      </c>
      <c r="L1243">
        <v>237.967251046504</v>
      </c>
      <c r="M1243">
        <v>226.42581950676399</v>
      </c>
      <c r="N1243">
        <v>213.51118258460201</v>
      </c>
      <c r="O1243">
        <v>209.180338073965</v>
      </c>
      <c r="P1243">
        <v>214.91387951600399</v>
      </c>
      <c r="Q1243">
        <v>215.39327205761299</v>
      </c>
      <c r="R1243">
        <v>204.421244746409</v>
      </c>
      <c r="S1243">
        <v>213.45825561365501</v>
      </c>
      <c r="T1243">
        <v>213.40822018027899</v>
      </c>
      <c r="U1243">
        <v>225.10570706543501</v>
      </c>
      <c r="V1243">
        <v>204</v>
      </c>
      <c r="W1243">
        <v>0</v>
      </c>
      <c r="X1243">
        <v>273.14641339610802</v>
      </c>
      <c r="Y1243">
        <v>0</v>
      </c>
      <c r="Z1243">
        <v>224.216469510477</v>
      </c>
      <c r="AA1243">
        <v>233.26520306429899</v>
      </c>
      <c r="AB1243">
        <v>464.21829514257001</v>
      </c>
      <c r="AC1243">
        <v>228.35434430181601</v>
      </c>
      <c r="AD1243">
        <v>205.80090965304399</v>
      </c>
      <c r="AE1243">
        <v>212.971477953396</v>
      </c>
      <c r="AF1243">
        <v>217.238281425114</v>
      </c>
      <c r="AG1243">
        <v>227.97805684838499</v>
      </c>
      <c r="AH1243">
        <v>218.685905547083</v>
      </c>
      <c r="AI1243">
        <v>205.709652612105</v>
      </c>
      <c r="AJ1243">
        <v>268.359219175345</v>
      </c>
      <c r="AK1243">
        <v>219.00758394144501</v>
      </c>
      <c r="AL1243">
        <v>223.540447117067</v>
      </c>
      <c r="AM1243">
        <v>212.35347139354101</v>
      </c>
      <c r="AN1243">
        <v>205.80871130983101</v>
      </c>
      <c r="AO1243">
        <v>203.75221157785501</v>
      </c>
      <c r="AP1243">
        <v>206.20932633593199</v>
      </c>
      <c r="AQ1243">
        <v>210.253138536356</v>
      </c>
      <c r="AR1243">
        <v>298.01888757721503</v>
      </c>
      <c r="AS1243">
        <v>332.61617004238002</v>
      </c>
      <c r="AT1243">
        <v>261.02451878370601</v>
      </c>
      <c r="AU1243">
        <v>228.66460829664101</v>
      </c>
      <c r="AV1243">
        <v>308.876051247769</v>
      </c>
      <c r="AW1243">
        <v>235.45541778909401</v>
      </c>
      <c r="AX1243">
        <v>378.99511428172201</v>
      </c>
    </row>
    <row r="1244" spans="1:50" x14ac:dyDescent="0.25">
      <c r="A1244">
        <v>320.28653295128902</v>
      </c>
      <c r="B1244">
        <v>234.40059048242099</v>
      </c>
      <c r="C1244">
        <v>279.21008131475401</v>
      </c>
      <c r="D1244">
        <v>253.09161782535401</v>
      </c>
      <c r="E1244">
        <v>308.64418791923299</v>
      </c>
      <c r="F1244">
        <v>271.63675608621497</v>
      </c>
      <c r="G1244">
        <v>235.305110730812</v>
      </c>
      <c r="H1244">
        <v>257.65728094442699</v>
      </c>
      <c r="I1244">
        <v>226.876862426294</v>
      </c>
      <c r="J1244">
        <v>219.311737480891</v>
      </c>
      <c r="K1244">
        <v>228.691482284279</v>
      </c>
      <c r="L1244">
        <v>240.50975034832999</v>
      </c>
      <c r="M1244">
        <v>221.26611523806</v>
      </c>
      <c r="N1244">
        <v>209.56129772164101</v>
      </c>
      <c r="O1244">
        <v>206.501473933227</v>
      </c>
      <c r="P1244">
        <v>213.57338936099501</v>
      </c>
      <c r="Q1244">
        <v>218.15866663479599</v>
      </c>
      <c r="R1244">
        <v>203.41854014792801</v>
      </c>
      <c r="S1244">
        <v>212.50834329541399</v>
      </c>
      <c r="T1244">
        <v>212.36024464289</v>
      </c>
      <c r="U1244">
        <v>217.534056836074</v>
      </c>
      <c r="V1244">
        <v>0</v>
      </c>
      <c r="W1244">
        <v>0</v>
      </c>
      <c r="X1244">
        <v>282.13084923238603</v>
      </c>
      <c r="Y1244">
        <v>0</v>
      </c>
      <c r="Z1244">
        <v>219.12953052444999</v>
      </c>
      <c r="AA1244">
        <v>236.81648751289899</v>
      </c>
      <c r="AB1244">
        <v>466.09888031969501</v>
      </c>
      <c r="AC1244">
        <v>231.322210767581</v>
      </c>
      <c r="AD1244">
        <v>204.935692783451</v>
      </c>
      <c r="AE1244">
        <v>210.768546711901</v>
      </c>
      <c r="AF1244">
        <v>210.792314707651</v>
      </c>
      <c r="AG1244">
        <v>229.76361900328601</v>
      </c>
      <c r="AH1244">
        <v>219.42374343870799</v>
      </c>
      <c r="AI1244">
        <v>205.41536386894799</v>
      </c>
      <c r="AJ1244">
        <v>263.61020853401197</v>
      </c>
      <c r="AK1244">
        <v>219.091278211809</v>
      </c>
      <c r="AL1244">
        <v>223.89754289464699</v>
      </c>
      <c r="AM1244">
        <v>214.36815101620499</v>
      </c>
      <c r="AN1244">
        <v>206.14228587259001</v>
      </c>
      <c r="AO1244">
        <v>209.868351896723</v>
      </c>
      <c r="AP1244">
        <v>207.686325769787</v>
      </c>
      <c r="AQ1244">
        <v>211.858063333904</v>
      </c>
      <c r="AR1244">
        <v>301.03844850332098</v>
      </c>
      <c r="AS1244">
        <v>330.98565971405702</v>
      </c>
      <c r="AT1244">
        <v>263.91324581940199</v>
      </c>
      <c r="AU1244">
        <v>227.80834500745499</v>
      </c>
      <c r="AV1244">
        <v>310.00347888071099</v>
      </c>
      <c r="AW1244">
        <v>233.78398236976301</v>
      </c>
      <c r="AX1244">
        <v>382.91190134526499</v>
      </c>
    </row>
    <row r="1245" spans="1:50" x14ac:dyDescent="0.25">
      <c r="A1245">
        <v>320.54441260744898</v>
      </c>
      <c r="B1245">
        <v>238.21538302166201</v>
      </c>
      <c r="C1245">
        <v>274.98705349721399</v>
      </c>
      <c r="D1245">
        <v>249.29076813292599</v>
      </c>
      <c r="E1245">
        <v>304.12222034512899</v>
      </c>
      <c r="F1245">
        <v>268.86820916860898</v>
      </c>
      <c r="G1245">
        <v>236.03578650318201</v>
      </c>
      <c r="H1245">
        <v>256.05563197201599</v>
      </c>
      <c r="I1245">
        <v>228.875648063125</v>
      </c>
      <c r="J1245">
        <v>218.54512455984101</v>
      </c>
      <c r="K1245">
        <v>230.12402189939399</v>
      </c>
      <c r="L1245">
        <v>239.54289939609299</v>
      </c>
      <c r="M1245">
        <v>218.052529384916</v>
      </c>
      <c r="N1245">
        <v>209.378825789823</v>
      </c>
      <c r="O1245">
        <v>206.349822940607</v>
      </c>
      <c r="P1245">
        <v>215.745281927771</v>
      </c>
      <c r="Q1245">
        <v>219.39081043821901</v>
      </c>
      <c r="R1245">
        <v>204.691841561297</v>
      </c>
      <c r="S1245">
        <v>212.80294022912199</v>
      </c>
      <c r="T1245">
        <v>212.68785889224699</v>
      </c>
      <c r="U1245">
        <v>219.37464102929201</v>
      </c>
      <c r="V1245">
        <v>0</v>
      </c>
      <c r="W1245">
        <v>0</v>
      </c>
      <c r="X1245">
        <v>291.36522201434701</v>
      </c>
      <c r="Y1245">
        <v>0</v>
      </c>
      <c r="Z1245">
        <v>218.66355501267901</v>
      </c>
      <c r="AA1245">
        <v>234.63777665590601</v>
      </c>
      <c r="AB1245">
        <v>457.10742788971601</v>
      </c>
      <c r="AC1245">
        <v>229.790101246814</v>
      </c>
      <c r="AD1245">
        <v>205.43242861351899</v>
      </c>
      <c r="AE1245">
        <v>210.768546711901</v>
      </c>
      <c r="AF1245">
        <v>212.969629455882</v>
      </c>
      <c r="AG1245">
        <v>230.56121333460101</v>
      </c>
      <c r="AH1245">
        <v>221.80896491975199</v>
      </c>
      <c r="AI1245">
        <v>205.33276852367501</v>
      </c>
      <c r="AJ1245">
        <v>260.79550348930002</v>
      </c>
      <c r="AK1245">
        <v>215.882447926629</v>
      </c>
      <c r="AL1245">
        <v>222.50657282114199</v>
      </c>
      <c r="AM1245">
        <v>213.838749593047</v>
      </c>
      <c r="AN1245">
        <v>206.14228587259001</v>
      </c>
      <c r="AO1245">
        <v>210.126607906598</v>
      </c>
      <c r="AP1245">
        <v>209.61826275039701</v>
      </c>
      <c r="AQ1245">
        <v>212.753464625585</v>
      </c>
      <c r="AR1245">
        <v>297.44981117504</v>
      </c>
      <c r="AS1245">
        <v>330.82582919688502</v>
      </c>
      <c r="AT1245">
        <v>268.94173347809499</v>
      </c>
      <c r="AU1245">
        <v>228.760080569926</v>
      </c>
      <c r="AV1245">
        <v>308.13195018120302</v>
      </c>
      <c r="AW1245">
        <v>231.79823146825001</v>
      </c>
      <c r="AX1245">
        <v>381.05009754796799</v>
      </c>
    </row>
    <row r="1246" spans="1:50" x14ac:dyDescent="0.25">
      <c r="A1246">
        <v>320.80229226361001</v>
      </c>
      <c r="B1246">
        <v>239.734216159743</v>
      </c>
      <c r="C1246">
        <v>269.11963631946901</v>
      </c>
      <c r="D1246">
        <v>246.26904695521301</v>
      </c>
      <c r="E1246">
        <v>301.86594698217999</v>
      </c>
      <c r="F1246">
        <v>267.49076114897701</v>
      </c>
      <c r="G1246">
        <v>238.67955023978701</v>
      </c>
      <c r="H1246">
        <v>253.48282024373901</v>
      </c>
      <c r="I1246">
        <v>231.96790569161899</v>
      </c>
      <c r="J1246">
        <v>219.03307729434999</v>
      </c>
      <c r="K1246">
        <v>231.69990759090001</v>
      </c>
      <c r="L1246">
        <v>237.93920283203701</v>
      </c>
      <c r="M1246">
        <v>215.17226036356101</v>
      </c>
      <c r="N1246">
        <v>207.14663907595499</v>
      </c>
      <c r="O1246">
        <v>206.839820726184</v>
      </c>
      <c r="P1246">
        <v>214.10646091755001</v>
      </c>
      <c r="Q1246">
        <v>223.07953575275599</v>
      </c>
      <c r="R1246">
        <v>206.63069012531801</v>
      </c>
      <c r="S1246">
        <v>213.23876332648601</v>
      </c>
      <c r="T1246">
        <v>205.145562559647</v>
      </c>
      <c r="U1246">
        <v>219.94932087108</v>
      </c>
      <c r="V1246">
        <v>0</v>
      </c>
      <c r="W1246">
        <v>0</v>
      </c>
      <c r="X1246">
        <v>303.01732874904502</v>
      </c>
      <c r="Y1246">
        <v>0</v>
      </c>
      <c r="Z1246">
        <v>220.93271133281999</v>
      </c>
      <c r="AA1246">
        <v>236.13584290937101</v>
      </c>
      <c r="AB1246">
        <v>450.87955142743198</v>
      </c>
      <c r="AC1246">
        <v>235.29642358844299</v>
      </c>
      <c r="AD1246">
        <v>209.62075064201599</v>
      </c>
      <c r="AE1246">
        <v>213.27913854160201</v>
      </c>
      <c r="AF1246">
        <v>211.71500087827599</v>
      </c>
      <c r="AG1246">
        <v>237.09814324101399</v>
      </c>
      <c r="AH1246">
        <v>224.24725273706801</v>
      </c>
      <c r="AI1246">
        <v>205.166551014851</v>
      </c>
      <c r="AJ1246">
        <v>255.18911162208599</v>
      </c>
      <c r="AK1246">
        <v>219.20877379137701</v>
      </c>
      <c r="AL1246">
        <v>222.99120389526101</v>
      </c>
      <c r="AM1246">
        <v>208.67873707278</v>
      </c>
      <c r="AN1246">
        <v>211.026665039569</v>
      </c>
      <c r="AO1246">
        <v>219.939499199387</v>
      </c>
      <c r="AP1246">
        <v>213.532319196039</v>
      </c>
      <c r="AQ1246">
        <v>213.87133335213801</v>
      </c>
      <c r="AR1246">
        <v>294.55322368444001</v>
      </c>
      <c r="AS1246">
        <v>328.65433570926098</v>
      </c>
      <c r="AT1246">
        <v>270.98688673081398</v>
      </c>
      <c r="AU1246">
        <v>224.12611559250601</v>
      </c>
      <c r="AV1246">
        <v>304.02053196539902</v>
      </c>
      <c r="AW1246">
        <v>232.87921153897301</v>
      </c>
      <c r="AX1246">
        <v>375.78486537624002</v>
      </c>
    </row>
    <row r="1247" spans="1:50" x14ac:dyDescent="0.25">
      <c r="A1247">
        <v>321.06017191977003</v>
      </c>
      <c r="B1247">
        <v>238.61128218726299</v>
      </c>
      <c r="C1247">
        <v>267.16381266060398</v>
      </c>
      <c r="D1247">
        <v>244.08408817383599</v>
      </c>
      <c r="E1247">
        <v>299.433070466755</v>
      </c>
      <c r="F1247">
        <v>266.42754974073301</v>
      </c>
      <c r="G1247">
        <v>237.42006465634199</v>
      </c>
      <c r="H1247">
        <v>254.699981435952</v>
      </c>
      <c r="I1247">
        <v>233.153203525539</v>
      </c>
      <c r="J1247">
        <v>217.173840838199</v>
      </c>
      <c r="K1247">
        <v>235.418085550672</v>
      </c>
      <c r="L1247">
        <v>235.689144599023</v>
      </c>
      <c r="M1247">
        <v>213.51291684812901</v>
      </c>
      <c r="N1247">
        <v>206.59634880901299</v>
      </c>
      <c r="O1247">
        <v>207.812368184961</v>
      </c>
      <c r="P1247">
        <v>212.71972454157</v>
      </c>
      <c r="Q1247">
        <v>226.74896887433101</v>
      </c>
      <c r="R1247">
        <v>206.939801804761</v>
      </c>
      <c r="S1247">
        <v>214.98946876543701</v>
      </c>
      <c r="T1247">
        <v>202</v>
      </c>
      <c r="U1247">
        <v>220.41945114782601</v>
      </c>
      <c r="V1247">
        <v>201</v>
      </c>
      <c r="W1247">
        <v>0</v>
      </c>
      <c r="X1247">
        <v>320.26241804043798</v>
      </c>
      <c r="Y1247">
        <v>0</v>
      </c>
      <c r="Z1247">
        <v>219.71979828189299</v>
      </c>
      <c r="AA1247">
        <v>237.92123082455899</v>
      </c>
      <c r="AB1247">
        <v>445.25948457051697</v>
      </c>
      <c r="AC1247">
        <v>233.34034134798799</v>
      </c>
      <c r="AD1247">
        <v>209.88284782683701</v>
      </c>
      <c r="AE1247">
        <v>213.99999999999901</v>
      </c>
      <c r="AF1247">
        <v>210.76698479578599</v>
      </c>
      <c r="AG1247">
        <v>236.33332194147701</v>
      </c>
      <c r="AH1247">
        <v>226.48874104048099</v>
      </c>
      <c r="AI1247">
        <v>204.932140415547</v>
      </c>
      <c r="AJ1247">
        <v>248.24598721295399</v>
      </c>
      <c r="AK1247">
        <v>219.02335366644701</v>
      </c>
      <c r="AL1247">
        <v>224.294431765517</v>
      </c>
      <c r="AM1247">
        <v>205.84244284185399</v>
      </c>
      <c r="AN1247">
        <v>212.45475957653599</v>
      </c>
      <c r="AO1247">
        <v>218.74597021813599</v>
      </c>
      <c r="AP1247">
        <v>215.52383382129</v>
      </c>
      <c r="AQ1247">
        <v>216.40038684790599</v>
      </c>
      <c r="AR1247">
        <v>296.07994722433199</v>
      </c>
      <c r="AS1247">
        <v>326.50654006376902</v>
      </c>
      <c r="AT1247">
        <v>272.28695191091202</v>
      </c>
      <c r="AU1247">
        <v>226.36822501401801</v>
      </c>
      <c r="AV1247">
        <v>302.213540914757</v>
      </c>
      <c r="AW1247">
        <v>233.500384364322</v>
      </c>
      <c r="AX1247">
        <v>378.25725523262702</v>
      </c>
    </row>
    <row r="1248" spans="1:50" x14ac:dyDescent="0.25">
      <c r="A1248">
        <v>321.31805157593101</v>
      </c>
      <c r="B1248">
        <v>238.20381299702501</v>
      </c>
      <c r="C1248">
        <v>262.74364062063199</v>
      </c>
      <c r="D1248">
        <v>241.730037517281</v>
      </c>
      <c r="E1248">
        <v>302.47436920230001</v>
      </c>
      <c r="F1248">
        <v>267.45785274678298</v>
      </c>
      <c r="G1248">
        <v>241.11317784765501</v>
      </c>
      <c r="H1248">
        <v>252.358865347473</v>
      </c>
      <c r="I1248">
        <v>234.30021980730001</v>
      </c>
      <c r="J1248">
        <v>215.48506852146201</v>
      </c>
      <c r="K1248">
        <v>237.10302921127101</v>
      </c>
      <c r="L1248">
        <v>231.98386945292299</v>
      </c>
      <c r="M1248">
        <v>213.184782341637</v>
      </c>
      <c r="N1248">
        <v>203.41090691812801</v>
      </c>
      <c r="O1248">
        <v>205.46711435700999</v>
      </c>
      <c r="P1248">
        <v>213.82875243298599</v>
      </c>
      <c r="Q1248">
        <v>230.79441781138399</v>
      </c>
      <c r="R1248">
        <v>209.262177260139</v>
      </c>
      <c r="S1248">
        <v>223.59281572805901</v>
      </c>
      <c r="T1248">
        <v>202</v>
      </c>
      <c r="U1248">
        <v>226.60108877559799</v>
      </c>
      <c r="V1248">
        <v>201</v>
      </c>
      <c r="W1248">
        <v>0</v>
      </c>
      <c r="X1248">
        <v>336.39044232935902</v>
      </c>
      <c r="Y1248">
        <v>0</v>
      </c>
      <c r="Z1248">
        <v>221.25564810161299</v>
      </c>
      <c r="AA1248">
        <v>239.31228097068899</v>
      </c>
      <c r="AB1248">
        <v>429.21545067965798</v>
      </c>
      <c r="AC1248">
        <v>230.682972273155</v>
      </c>
      <c r="AD1248">
        <v>211.944927893563</v>
      </c>
      <c r="AE1248">
        <v>206</v>
      </c>
      <c r="AF1248">
        <v>214.233597888124</v>
      </c>
      <c r="AG1248">
        <v>237.07397216666399</v>
      </c>
      <c r="AH1248">
        <v>226.93259000494001</v>
      </c>
      <c r="AI1248">
        <v>203.10563307906099</v>
      </c>
      <c r="AJ1248">
        <v>239.20202546641201</v>
      </c>
      <c r="AK1248">
        <v>219.39032161402599</v>
      </c>
      <c r="AL1248">
        <v>223.825443264131</v>
      </c>
      <c r="AM1248">
        <v>205.792767700789</v>
      </c>
      <c r="AN1248">
        <v>212.41945446109199</v>
      </c>
      <c r="AO1248">
        <v>220.09740585819699</v>
      </c>
      <c r="AP1248">
        <v>217.20457350589101</v>
      </c>
      <c r="AQ1248">
        <v>217.806475090031</v>
      </c>
      <c r="AR1248">
        <v>291.99931818171302</v>
      </c>
      <c r="AS1248">
        <v>327.13535330305803</v>
      </c>
      <c r="AT1248">
        <v>276.64258293146702</v>
      </c>
      <c r="AU1248">
        <v>226.72198299346601</v>
      </c>
      <c r="AV1248">
        <v>300.88466568414901</v>
      </c>
      <c r="AW1248">
        <v>236.40589936024099</v>
      </c>
      <c r="AX1248">
        <v>373.025904409048</v>
      </c>
    </row>
    <row r="1249" spans="1:50" x14ac:dyDescent="0.25">
      <c r="A1249">
        <v>321.57593123209102</v>
      </c>
      <c r="B1249">
        <v>237.74401635231899</v>
      </c>
      <c r="C1249">
        <v>261.12107865696498</v>
      </c>
      <c r="D1249">
        <v>240.364640552438</v>
      </c>
      <c r="E1249">
        <v>296.88666420538902</v>
      </c>
      <c r="F1249">
        <v>268.48118065151903</v>
      </c>
      <c r="G1249">
        <v>242.69463885429499</v>
      </c>
      <c r="H1249">
        <v>249.33994369379599</v>
      </c>
      <c r="I1249">
        <v>235.27265764051799</v>
      </c>
      <c r="J1249">
        <v>218.71377096538501</v>
      </c>
      <c r="K1249">
        <v>239.389747890091</v>
      </c>
      <c r="L1249">
        <v>232.963023053749</v>
      </c>
      <c r="M1249">
        <v>213.77193890620501</v>
      </c>
      <c r="N1249">
        <v>206.31232387979799</v>
      </c>
      <c r="O1249">
        <v>205.46711435700999</v>
      </c>
      <c r="P1249">
        <v>213.97119405055801</v>
      </c>
      <c r="Q1249">
        <v>234.65163821685101</v>
      </c>
      <c r="R1249">
        <v>213.34558577516199</v>
      </c>
      <c r="S1249">
        <v>235.064397410108</v>
      </c>
      <c r="T1249">
        <v>202</v>
      </c>
      <c r="U1249">
        <v>229.24713087192501</v>
      </c>
      <c r="V1249">
        <v>201</v>
      </c>
      <c r="W1249">
        <v>0</v>
      </c>
      <c r="X1249">
        <v>357.14054845749001</v>
      </c>
      <c r="Y1249">
        <v>0</v>
      </c>
      <c r="Z1249">
        <v>221.57284642602599</v>
      </c>
      <c r="AA1249">
        <v>242.087852229394</v>
      </c>
      <c r="AB1249">
        <v>417.31644644866498</v>
      </c>
      <c r="AC1249">
        <v>230.635525371738</v>
      </c>
      <c r="AD1249">
        <v>217.14921108571599</v>
      </c>
      <c r="AE1249">
        <v>206</v>
      </c>
      <c r="AF1249">
        <v>211.39294726795899</v>
      </c>
      <c r="AG1249">
        <v>238.972703747861</v>
      </c>
      <c r="AH1249">
        <v>229.302463337864</v>
      </c>
      <c r="AI1249">
        <v>209.300150984987</v>
      </c>
      <c r="AJ1249">
        <v>235.75806708108701</v>
      </c>
      <c r="AK1249">
        <v>221.55741948732501</v>
      </c>
      <c r="AL1249">
        <v>224.006377692564</v>
      </c>
      <c r="AM1249">
        <v>204.16022185696801</v>
      </c>
      <c r="AN1249">
        <v>207.72600781880399</v>
      </c>
      <c r="AO1249">
        <v>218.00664864758801</v>
      </c>
      <c r="AP1249">
        <v>217.38058004821599</v>
      </c>
      <c r="AQ1249">
        <v>219.12124739268299</v>
      </c>
      <c r="AR1249">
        <v>286.34309488171903</v>
      </c>
      <c r="AS1249">
        <v>329.34238258817402</v>
      </c>
      <c r="AT1249">
        <v>277.41520789217998</v>
      </c>
      <c r="AU1249">
        <v>225.80137094706299</v>
      </c>
      <c r="AV1249">
        <v>300.191280103292</v>
      </c>
      <c r="AW1249">
        <v>238.26024313248101</v>
      </c>
      <c r="AX1249">
        <v>369.81491523105899</v>
      </c>
    </row>
    <row r="1250" spans="1:50" x14ac:dyDescent="0.25">
      <c r="A1250">
        <v>321.833810888252</v>
      </c>
      <c r="B1250">
        <v>238.86008347882199</v>
      </c>
      <c r="C1250">
        <v>256.82184788222298</v>
      </c>
      <c r="D1250">
        <v>240.414351264977</v>
      </c>
      <c r="E1250">
        <v>295.76458332968502</v>
      </c>
      <c r="F1250">
        <v>267.20691279594803</v>
      </c>
      <c r="G1250">
        <v>241.208311593996</v>
      </c>
      <c r="H1250">
        <v>246.39224921215001</v>
      </c>
      <c r="I1250">
        <v>234.41482278251101</v>
      </c>
      <c r="J1250">
        <v>218.53325435336399</v>
      </c>
      <c r="K1250">
        <v>243.22285549242801</v>
      </c>
      <c r="L1250">
        <v>237.846984362982</v>
      </c>
      <c r="M1250">
        <v>214.19311437732901</v>
      </c>
      <c r="N1250">
        <v>206.31232387979799</v>
      </c>
      <c r="O1250">
        <v>206.94019738295401</v>
      </c>
      <c r="P1250">
        <v>215.446609511498</v>
      </c>
      <c r="Q1250">
        <v>234.933451832217</v>
      </c>
      <c r="R1250">
        <v>215.02347645392601</v>
      </c>
      <c r="S1250">
        <v>245.070424877222</v>
      </c>
      <c r="T1250">
        <v>202</v>
      </c>
      <c r="U1250">
        <v>228.61899329987099</v>
      </c>
      <c r="V1250">
        <v>201</v>
      </c>
      <c r="W1250">
        <v>0</v>
      </c>
      <c r="X1250">
        <v>353.94843556933603</v>
      </c>
      <c r="Y1250">
        <v>0</v>
      </c>
      <c r="Z1250">
        <v>221.01399914828599</v>
      </c>
      <c r="AA1250">
        <v>242.42526103858401</v>
      </c>
      <c r="AB1250">
        <v>409.91277885453297</v>
      </c>
      <c r="AC1250">
        <v>226.764061036718</v>
      </c>
      <c r="AD1250">
        <v>217.14921108571599</v>
      </c>
      <c r="AE1250">
        <v>206</v>
      </c>
      <c r="AF1250">
        <v>210.68878191731599</v>
      </c>
      <c r="AG1250">
        <v>238.527857791966</v>
      </c>
      <c r="AH1250">
        <v>229.35412106630699</v>
      </c>
      <c r="AI1250">
        <v>209.36082147926001</v>
      </c>
      <c r="AJ1250">
        <v>235.77068548566299</v>
      </c>
      <c r="AK1250">
        <v>223.44591541067399</v>
      </c>
      <c r="AL1250">
        <v>225.88472302341401</v>
      </c>
      <c r="AM1250">
        <v>204.06657515678401</v>
      </c>
      <c r="AN1250">
        <v>207.72600781880399</v>
      </c>
      <c r="AO1250">
        <v>221.08513479432901</v>
      </c>
      <c r="AP1250">
        <v>215.98353881966</v>
      </c>
      <c r="AQ1250">
        <v>220.176108819098</v>
      </c>
      <c r="AR1250">
        <v>288.90097886984501</v>
      </c>
      <c r="AS1250">
        <v>327.49642546388498</v>
      </c>
      <c r="AT1250">
        <v>280.84165393959</v>
      </c>
      <c r="AU1250">
        <v>224.39717821611001</v>
      </c>
      <c r="AV1250">
        <v>304.86413505957103</v>
      </c>
      <c r="AW1250">
        <v>242.932423112891</v>
      </c>
      <c r="AX1250">
        <v>373.68864532559098</v>
      </c>
    </row>
    <row r="1251" spans="1:50" x14ac:dyDescent="0.25">
      <c r="A1251">
        <v>322.09169054441202</v>
      </c>
      <c r="B1251">
        <v>244.04780170610499</v>
      </c>
      <c r="C1251">
        <v>255.266364767863</v>
      </c>
      <c r="D1251">
        <v>244.94638962546301</v>
      </c>
      <c r="E1251">
        <v>295.46642799131899</v>
      </c>
      <c r="F1251">
        <v>267.210659146723</v>
      </c>
      <c r="G1251">
        <v>241.52017944548899</v>
      </c>
      <c r="H1251">
        <v>239.170781326395</v>
      </c>
      <c r="I1251">
        <v>236.546893971755</v>
      </c>
      <c r="J1251">
        <v>218.02426390057701</v>
      </c>
      <c r="K1251">
        <v>244.12908465514599</v>
      </c>
      <c r="L1251">
        <v>242.98920372980601</v>
      </c>
      <c r="M1251">
        <v>215.96768990375301</v>
      </c>
      <c r="N1251">
        <v>208.80707271321501</v>
      </c>
      <c r="O1251">
        <v>207.44255282165099</v>
      </c>
      <c r="P1251">
        <v>214.487860732923</v>
      </c>
      <c r="Q1251">
        <v>233.42416009646701</v>
      </c>
      <c r="R1251">
        <v>220.16235987862001</v>
      </c>
      <c r="S1251">
        <v>258.671204263623</v>
      </c>
      <c r="T1251">
        <v>202</v>
      </c>
      <c r="U1251">
        <v>226.92409003143999</v>
      </c>
      <c r="V1251">
        <v>201</v>
      </c>
      <c r="W1251">
        <v>0</v>
      </c>
      <c r="X1251">
        <v>353.80730272117597</v>
      </c>
      <c r="Y1251">
        <v>209</v>
      </c>
      <c r="Z1251">
        <v>214.753771651075</v>
      </c>
      <c r="AA1251">
        <v>237.06432239551</v>
      </c>
      <c r="AB1251">
        <v>401.87528784283501</v>
      </c>
      <c r="AC1251">
        <v>221.546070324304</v>
      </c>
      <c r="AD1251">
        <v>216.49883031069999</v>
      </c>
      <c r="AE1251">
        <v>205.58834919152201</v>
      </c>
      <c r="AF1251">
        <v>211.80834925579401</v>
      </c>
      <c r="AG1251">
        <v>235.18590532952999</v>
      </c>
      <c r="AH1251">
        <v>229.91573645505801</v>
      </c>
      <c r="AI1251">
        <v>212.12773720504799</v>
      </c>
      <c r="AJ1251">
        <v>235.25460761212801</v>
      </c>
      <c r="AK1251">
        <v>226.236239014989</v>
      </c>
      <c r="AL1251">
        <v>226.46285787062499</v>
      </c>
      <c r="AM1251">
        <v>207.38505562989999</v>
      </c>
      <c r="AN1251">
        <v>206.16063541710901</v>
      </c>
      <c r="AO1251">
        <v>219.038943808938</v>
      </c>
      <c r="AP1251">
        <v>215.49423747626301</v>
      </c>
      <c r="AQ1251">
        <v>220.18442303016499</v>
      </c>
      <c r="AR1251">
        <v>283.05093103236999</v>
      </c>
      <c r="AS1251">
        <v>329.77209528075798</v>
      </c>
      <c r="AT1251">
        <v>287.54186283512701</v>
      </c>
      <c r="AU1251">
        <v>224.20149637120301</v>
      </c>
      <c r="AV1251">
        <v>306.62008176113198</v>
      </c>
      <c r="AW1251">
        <v>246.544978014751</v>
      </c>
      <c r="AX1251">
        <v>377.14712196786297</v>
      </c>
    </row>
    <row r="1252" spans="1:50" x14ac:dyDescent="0.25">
      <c r="A1252">
        <v>322.349570200573</v>
      </c>
      <c r="B1252">
        <v>246.39500382041501</v>
      </c>
      <c r="C1252">
        <v>257.58420835056899</v>
      </c>
      <c r="D1252">
        <v>250.70016622526799</v>
      </c>
      <c r="E1252">
        <v>302.14136245069602</v>
      </c>
      <c r="F1252">
        <v>264.50046204358802</v>
      </c>
      <c r="G1252">
        <v>243.224100136114</v>
      </c>
      <c r="H1252">
        <v>233.14968289974101</v>
      </c>
      <c r="I1252">
        <v>239.122205477547</v>
      </c>
      <c r="J1252">
        <v>220.70006876490601</v>
      </c>
      <c r="K1252">
        <v>244.89826843666799</v>
      </c>
      <c r="L1252">
        <v>250.05506123422799</v>
      </c>
      <c r="M1252">
        <v>216.01239818622699</v>
      </c>
      <c r="N1252">
        <v>212.398292675222</v>
      </c>
      <c r="O1252">
        <v>208</v>
      </c>
      <c r="P1252">
        <v>216.53337143005399</v>
      </c>
      <c r="Q1252">
        <v>235.05927951530799</v>
      </c>
      <c r="R1252">
        <v>222.72208705563801</v>
      </c>
      <c r="S1252">
        <v>268.96593797714399</v>
      </c>
      <c r="T1252">
        <v>202</v>
      </c>
      <c r="U1252">
        <v>228.21141720961799</v>
      </c>
      <c r="V1252">
        <v>201</v>
      </c>
      <c r="W1252">
        <v>0</v>
      </c>
      <c r="X1252">
        <v>350.99413131658599</v>
      </c>
      <c r="Y1252">
        <v>209</v>
      </c>
      <c r="Z1252">
        <v>211.50458093840001</v>
      </c>
      <c r="AA1252">
        <v>237.364065743504</v>
      </c>
      <c r="AB1252">
        <v>401.76353016085</v>
      </c>
      <c r="AC1252">
        <v>225.78653690634201</v>
      </c>
      <c r="AD1252">
        <v>219.887741275774</v>
      </c>
      <c r="AE1252">
        <v>204.52291993836201</v>
      </c>
      <c r="AF1252">
        <v>214.49050871692401</v>
      </c>
      <c r="AG1252">
        <v>236.96106004123899</v>
      </c>
      <c r="AH1252">
        <v>234.656680773651</v>
      </c>
      <c r="AI1252">
        <v>212.98303892006101</v>
      </c>
      <c r="AJ1252">
        <v>240.75914552135399</v>
      </c>
      <c r="AK1252">
        <v>227.54979139545401</v>
      </c>
      <c r="AL1252">
        <v>227.63434345048</v>
      </c>
      <c r="AM1252">
        <v>218.95860475657599</v>
      </c>
      <c r="AN1252">
        <v>206.736332039529</v>
      </c>
      <c r="AO1252">
        <v>223.08798104098901</v>
      </c>
      <c r="AP1252">
        <v>220.61398051289601</v>
      </c>
      <c r="AQ1252">
        <v>218.976663997803</v>
      </c>
      <c r="AR1252">
        <v>278.049780986803</v>
      </c>
      <c r="AS1252">
        <v>328.84393758853298</v>
      </c>
      <c r="AT1252">
        <v>290.24643537330297</v>
      </c>
      <c r="AU1252">
        <v>220.499656015353</v>
      </c>
      <c r="AV1252">
        <v>302.70750419361502</v>
      </c>
      <c r="AW1252">
        <v>247.74277564047</v>
      </c>
      <c r="AX1252">
        <v>376.443025545848</v>
      </c>
    </row>
    <row r="1253" spans="1:50" x14ac:dyDescent="0.25">
      <c r="A1253">
        <v>322.60744985673301</v>
      </c>
      <c r="B1253">
        <v>247.93889277831801</v>
      </c>
      <c r="C1253">
        <v>259.82131349210499</v>
      </c>
      <c r="D1253">
        <v>259.09522258495002</v>
      </c>
      <c r="E1253">
        <v>300.38845788896202</v>
      </c>
      <c r="F1253">
        <v>269.31801875221902</v>
      </c>
      <c r="G1253">
        <v>240.38807387428199</v>
      </c>
      <c r="H1253">
        <v>231.765900277691</v>
      </c>
      <c r="I1253">
        <v>239.29352993140901</v>
      </c>
      <c r="J1253">
        <v>217.587836088546</v>
      </c>
      <c r="K1253">
        <v>245.440744191481</v>
      </c>
      <c r="L1253">
        <v>252.17014086664901</v>
      </c>
      <c r="M1253">
        <v>215.75616750154299</v>
      </c>
      <c r="N1253">
        <v>216.51908219134901</v>
      </c>
      <c r="O1253">
        <v>208</v>
      </c>
      <c r="P1253">
        <v>213.34603601909501</v>
      </c>
      <c r="Q1253">
        <v>233.43585657322399</v>
      </c>
      <c r="R1253">
        <v>222.92895137593999</v>
      </c>
      <c r="S1253">
        <v>268.78345685710201</v>
      </c>
      <c r="T1253">
        <v>202</v>
      </c>
      <c r="U1253">
        <v>226.19293434918899</v>
      </c>
      <c r="V1253">
        <v>201</v>
      </c>
      <c r="W1253">
        <v>0</v>
      </c>
      <c r="X1253">
        <v>341.373607051237</v>
      </c>
      <c r="Y1253">
        <v>209</v>
      </c>
      <c r="Z1253">
        <v>211.48025552287001</v>
      </c>
      <c r="AA1253">
        <v>235.44966199966399</v>
      </c>
      <c r="AB1253">
        <v>395.25787583740703</v>
      </c>
      <c r="AC1253">
        <v>229.360663063423</v>
      </c>
      <c r="AD1253">
        <v>222.929567692403</v>
      </c>
      <c r="AE1253">
        <v>203.84399288657201</v>
      </c>
      <c r="AF1253">
        <v>212.20345451701101</v>
      </c>
      <c r="AG1253">
        <v>239.27684568579701</v>
      </c>
      <c r="AH1253">
        <v>238.85572629472301</v>
      </c>
      <c r="AI1253">
        <v>211.885652348549</v>
      </c>
      <c r="AJ1253">
        <v>242.12923027036601</v>
      </c>
      <c r="AK1253">
        <v>224.72570003954499</v>
      </c>
      <c r="AL1253">
        <v>229.77182765637301</v>
      </c>
      <c r="AM1253">
        <v>218.95860475657599</v>
      </c>
      <c r="AN1253">
        <v>206.28971327024601</v>
      </c>
      <c r="AO1253">
        <v>220.57606119281101</v>
      </c>
      <c r="AP1253">
        <v>217.80776246992701</v>
      </c>
      <c r="AQ1253">
        <v>219.22966073447901</v>
      </c>
      <c r="AR1253">
        <v>276.25154954942298</v>
      </c>
      <c r="AS1253">
        <v>335.22888973528597</v>
      </c>
      <c r="AT1253">
        <v>294.00512249289199</v>
      </c>
      <c r="AU1253">
        <v>218.685688611616</v>
      </c>
      <c r="AV1253">
        <v>308.33154544898503</v>
      </c>
      <c r="AW1253">
        <v>245.20947996378899</v>
      </c>
      <c r="AX1253">
        <v>379.42662732278598</v>
      </c>
    </row>
    <row r="1254" spans="1:50" x14ac:dyDescent="0.25">
      <c r="A1254">
        <v>322.86532951289399</v>
      </c>
      <c r="B1254">
        <v>250.64713961199001</v>
      </c>
      <c r="C1254">
        <v>258.57888689616999</v>
      </c>
      <c r="D1254">
        <v>266.86339731030603</v>
      </c>
      <c r="E1254">
        <v>301.53078425272201</v>
      </c>
      <c r="F1254">
        <v>272.92385093019999</v>
      </c>
      <c r="G1254">
        <v>242.445231531264</v>
      </c>
      <c r="H1254">
        <v>230.957005321335</v>
      </c>
      <c r="I1254">
        <v>240.338707981277</v>
      </c>
      <c r="J1254">
        <v>216.05022712376999</v>
      </c>
      <c r="K1254">
        <v>246.00877065993299</v>
      </c>
      <c r="L1254">
        <v>251.07999830773801</v>
      </c>
      <c r="M1254">
        <v>219.25289159535399</v>
      </c>
      <c r="N1254">
        <v>216.22312228675801</v>
      </c>
      <c r="O1254">
        <v>205.609640299445</v>
      </c>
      <c r="P1254">
        <v>208.503272621241</v>
      </c>
      <c r="Q1254">
        <v>227.20185732495801</v>
      </c>
      <c r="R1254">
        <v>219.656794224805</v>
      </c>
      <c r="S1254">
        <v>267.68973212434202</v>
      </c>
      <c r="T1254">
        <v>202</v>
      </c>
      <c r="U1254">
        <v>227.220996770413</v>
      </c>
      <c r="V1254">
        <v>201</v>
      </c>
      <c r="W1254">
        <v>0</v>
      </c>
      <c r="X1254">
        <v>330.502385664896</v>
      </c>
      <c r="Y1254">
        <v>208.020583195803</v>
      </c>
      <c r="Z1254">
        <v>207.563415600978</v>
      </c>
      <c r="AA1254">
        <v>228.87699020780599</v>
      </c>
      <c r="AB1254">
        <v>387.75980475289902</v>
      </c>
      <c r="AC1254">
        <v>230.917203211751</v>
      </c>
      <c r="AD1254">
        <v>225.67376042658299</v>
      </c>
      <c r="AE1254">
        <v>203.48970840209799</v>
      </c>
      <c r="AF1254">
        <v>212.113263167931</v>
      </c>
      <c r="AG1254">
        <v>237.367978321679</v>
      </c>
      <c r="AH1254">
        <v>232.67166681763601</v>
      </c>
      <c r="AI1254">
        <v>208.97625434126701</v>
      </c>
      <c r="AJ1254">
        <v>243.88467374625299</v>
      </c>
      <c r="AK1254">
        <v>220.732812628196</v>
      </c>
      <c r="AL1254">
        <v>234.241709495365</v>
      </c>
      <c r="AM1254">
        <v>227.964744219734</v>
      </c>
      <c r="AN1254">
        <v>208.552609071738</v>
      </c>
      <c r="AO1254">
        <v>222.77078176440801</v>
      </c>
      <c r="AP1254">
        <v>215.64332362024001</v>
      </c>
      <c r="AQ1254">
        <v>219.18074544483201</v>
      </c>
      <c r="AR1254">
        <v>276.26698825174202</v>
      </c>
      <c r="AS1254">
        <v>340.29752222286999</v>
      </c>
      <c r="AT1254">
        <v>301.89340960507099</v>
      </c>
      <c r="AU1254">
        <v>216.09495079037001</v>
      </c>
      <c r="AV1254">
        <v>314.25568223188202</v>
      </c>
      <c r="AW1254">
        <v>245.45821128452101</v>
      </c>
      <c r="AX1254">
        <v>383.69658193612901</v>
      </c>
    </row>
    <row r="1255" spans="1:50" x14ac:dyDescent="0.25">
      <c r="A1255">
        <v>323.12320916905401</v>
      </c>
      <c r="B1255">
        <v>250.10604462904601</v>
      </c>
      <c r="C1255">
        <v>258.07602588534502</v>
      </c>
      <c r="D1255">
        <v>275.66197720618999</v>
      </c>
      <c r="E1255">
        <v>302.14016596182398</v>
      </c>
      <c r="F1255">
        <v>274.61289991156201</v>
      </c>
      <c r="G1255">
        <v>244.864834256579</v>
      </c>
      <c r="H1255">
        <v>231.38226829879699</v>
      </c>
      <c r="I1255">
        <v>243.22645362345199</v>
      </c>
      <c r="J1255">
        <v>216.458804926368</v>
      </c>
      <c r="K1255">
        <v>246.81088397682601</v>
      </c>
      <c r="L1255">
        <v>249.96152531441101</v>
      </c>
      <c r="M1255">
        <v>220.26429938173101</v>
      </c>
      <c r="N1255">
        <v>214.50273708316399</v>
      </c>
      <c r="O1255">
        <v>206.90676104218599</v>
      </c>
      <c r="P1255">
        <v>210.80424449189101</v>
      </c>
      <c r="Q1255">
        <v>224.641760952689</v>
      </c>
      <c r="R1255">
        <v>219.089780939446</v>
      </c>
      <c r="S1255">
        <v>265.16894210319401</v>
      </c>
      <c r="T1255">
        <v>202</v>
      </c>
      <c r="U1255">
        <v>228.376381953872</v>
      </c>
      <c r="V1255">
        <v>201</v>
      </c>
      <c r="W1255">
        <v>0</v>
      </c>
      <c r="X1255">
        <v>333.338296229305</v>
      </c>
      <c r="Y1255">
        <v>207.992756739898</v>
      </c>
      <c r="Z1255">
        <v>207.92601203284499</v>
      </c>
      <c r="AA1255">
        <v>228.53373953749499</v>
      </c>
      <c r="AB1255">
        <v>376.637380070765</v>
      </c>
      <c r="AC1255">
        <v>235.92208505993901</v>
      </c>
      <c r="AD1255">
        <v>223.06927674553199</v>
      </c>
      <c r="AE1255">
        <v>203.50362163004999</v>
      </c>
      <c r="AF1255">
        <v>213.21209670137301</v>
      </c>
      <c r="AG1255">
        <v>235.80623472272799</v>
      </c>
      <c r="AH1255">
        <v>230.016581546418</v>
      </c>
      <c r="AI1255">
        <v>208.78857535755299</v>
      </c>
      <c r="AJ1255">
        <v>243.76267309440399</v>
      </c>
      <c r="AK1255">
        <v>223.26085132012099</v>
      </c>
      <c r="AL1255">
        <v>236.21850962470199</v>
      </c>
      <c r="AM1255">
        <v>218.55540577646201</v>
      </c>
      <c r="AN1255">
        <v>206.89982415452201</v>
      </c>
      <c r="AO1255">
        <v>220.76388229912399</v>
      </c>
      <c r="AP1255">
        <v>217.28544459677599</v>
      </c>
      <c r="AQ1255">
        <v>218.23326265259399</v>
      </c>
      <c r="AR1255">
        <v>271.56730458798899</v>
      </c>
      <c r="AS1255">
        <v>342.23543961142798</v>
      </c>
      <c r="AT1255">
        <v>308.16603357077901</v>
      </c>
      <c r="AU1255">
        <v>217.87694228402</v>
      </c>
      <c r="AV1255">
        <v>319.13228248573603</v>
      </c>
      <c r="AW1255">
        <v>246.022556758843</v>
      </c>
      <c r="AX1255">
        <v>383.29038401893001</v>
      </c>
    </row>
    <row r="1256" spans="1:50" x14ac:dyDescent="0.25">
      <c r="A1256">
        <v>323.38108882521402</v>
      </c>
      <c r="B1256">
        <v>251.96943121194499</v>
      </c>
      <c r="C1256">
        <v>258.33253732298499</v>
      </c>
      <c r="D1256">
        <v>278.762319426136</v>
      </c>
      <c r="E1256">
        <v>299.38452163049101</v>
      </c>
      <c r="F1256">
        <v>277.48115495437401</v>
      </c>
      <c r="G1256">
        <v>247.38422055710501</v>
      </c>
      <c r="H1256">
        <v>228.44756556975</v>
      </c>
      <c r="I1256">
        <v>242.079403314541</v>
      </c>
      <c r="J1256">
        <v>216.092616172014</v>
      </c>
      <c r="K1256">
        <v>247.77110823969099</v>
      </c>
      <c r="L1256">
        <v>246.14825636449399</v>
      </c>
      <c r="M1256">
        <v>220.772007669922</v>
      </c>
      <c r="N1256">
        <v>213.605578342955</v>
      </c>
      <c r="O1256">
        <v>207.92752083786601</v>
      </c>
      <c r="P1256">
        <v>212.679054097326</v>
      </c>
      <c r="Q1256">
        <v>223.761063691516</v>
      </c>
      <c r="R1256">
        <v>216.365475857066</v>
      </c>
      <c r="S1256">
        <v>260.028033898822</v>
      </c>
      <c r="T1256">
        <v>202</v>
      </c>
      <c r="U1256">
        <v>228.83947721646899</v>
      </c>
      <c r="V1256">
        <v>201</v>
      </c>
      <c r="W1256">
        <v>0</v>
      </c>
      <c r="X1256">
        <v>338.02899194705401</v>
      </c>
      <c r="Y1256">
        <v>207.97385758376601</v>
      </c>
      <c r="Z1256">
        <v>209.51385280597401</v>
      </c>
      <c r="AA1256">
        <v>232.66838385531301</v>
      </c>
      <c r="AB1256">
        <v>371.43759750674297</v>
      </c>
      <c r="AC1256">
        <v>238.45930594662599</v>
      </c>
      <c r="AD1256">
        <v>224.26612685468999</v>
      </c>
      <c r="AE1256">
        <v>203.51332478426201</v>
      </c>
      <c r="AF1256">
        <v>217.71912584434699</v>
      </c>
      <c r="AG1256">
        <v>234.28274232017401</v>
      </c>
      <c r="AH1256">
        <v>229.174745201598</v>
      </c>
      <c r="AI1256">
        <v>209.01749618587201</v>
      </c>
      <c r="AJ1256">
        <v>243.82204491281601</v>
      </c>
      <c r="AK1256">
        <v>222.32455793907999</v>
      </c>
      <c r="AL1256">
        <v>236.84393240112499</v>
      </c>
      <c r="AM1256">
        <v>210.788049077404</v>
      </c>
      <c r="AN1256">
        <v>206.87176696059799</v>
      </c>
      <c r="AO1256">
        <v>217.19204294894101</v>
      </c>
      <c r="AP1256">
        <v>217.13409334523399</v>
      </c>
      <c r="AQ1256">
        <v>220.021132787217</v>
      </c>
      <c r="AR1256">
        <v>268.10644873729598</v>
      </c>
      <c r="AS1256">
        <v>345.54339090407598</v>
      </c>
      <c r="AT1256">
        <v>313.81528690682399</v>
      </c>
      <c r="AU1256">
        <v>220.23933800656101</v>
      </c>
      <c r="AV1256">
        <v>328.403149931337</v>
      </c>
      <c r="AW1256">
        <v>245.187481869853</v>
      </c>
      <c r="AX1256">
        <v>385.89653116844198</v>
      </c>
    </row>
    <row r="1257" spans="1:50" x14ac:dyDescent="0.25">
      <c r="A1257">
        <v>323.638968481375</v>
      </c>
      <c r="B1257">
        <v>256.38817860555901</v>
      </c>
      <c r="C1257">
        <v>256.06195476245603</v>
      </c>
      <c r="D1257">
        <v>282.31635547324998</v>
      </c>
      <c r="E1257">
        <v>293.31721230703403</v>
      </c>
      <c r="F1257">
        <v>275.99719907961298</v>
      </c>
      <c r="G1257">
        <v>249.219180234101</v>
      </c>
      <c r="H1257">
        <v>225.70940456826301</v>
      </c>
      <c r="I1257">
        <v>242.61152754832599</v>
      </c>
      <c r="J1257">
        <v>218.923459617151</v>
      </c>
      <c r="K1257">
        <v>247.030392373751</v>
      </c>
      <c r="L1257">
        <v>243.841303733091</v>
      </c>
      <c r="M1257">
        <v>227.391091263432</v>
      </c>
      <c r="N1257">
        <v>214.21398551105699</v>
      </c>
      <c r="O1257">
        <v>207.89507635150301</v>
      </c>
      <c r="P1257">
        <v>215.33942921934499</v>
      </c>
      <c r="Q1257">
        <v>219.80988226859199</v>
      </c>
      <c r="R1257">
        <v>215.30394043015801</v>
      </c>
      <c r="S1257">
        <v>256.397345853844</v>
      </c>
      <c r="T1257">
        <v>0</v>
      </c>
      <c r="U1257">
        <v>220.63580451451799</v>
      </c>
      <c r="V1257">
        <v>201</v>
      </c>
      <c r="W1257">
        <v>0</v>
      </c>
      <c r="X1257">
        <v>339.95834095582001</v>
      </c>
      <c r="Y1257">
        <v>207.498096106677</v>
      </c>
      <c r="Z1257">
        <v>208.72046453503299</v>
      </c>
      <c r="AA1257">
        <v>232.815149143415</v>
      </c>
      <c r="AB1257">
        <v>363.54109863258202</v>
      </c>
      <c r="AC1257">
        <v>242.59112591012001</v>
      </c>
      <c r="AD1257">
        <v>224.22268143901499</v>
      </c>
      <c r="AE1257">
        <v>204</v>
      </c>
      <c r="AF1257">
        <v>216.920875125203</v>
      </c>
      <c r="AG1257">
        <v>233.11199349863199</v>
      </c>
      <c r="AH1257">
        <v>227.297763960298</v>
      </c>
      <c r="AI1257">
        <v>214.31187164978701</v>
      </c>
      <c r="AJ1257">
        <v>238.960334501012</v>
      </c>
      <c r="AK1257">
        <v>223.32299866542201</v>
      </c>
      <c r="AL1257">
        <v>238.91515203502101</v>
      </c>
      <c r="AM1257">
        <v>207.17761343262299</v>
      </c>
      <c r="AN1257">
        <v>205.94469872590099</v>
      </c>
      <c r="AO1257">
        <v>218.099673582722</v>
      </c>
      <c r="AP1257">
        <v>216.35775121402301</v>
      </c>
      <c r="AQ1257">
        <v>226.46968905230199</v>
      </c>
      <c r="AR1257">
        <v>269.75208959938402</v>
      </c>
      <c r="AS1257">
        <v>348.85658954811203</v>
      </c>
      <c r="AT1257">
        <v>316.76662857265399</v>
      </c>
      <c r="AU1257">
        <v>225.57480986642199</v>
      </c>
      <c r="AV1257">
        <v>326.272246680629</v>
      </c>
      <c r="AW1257">
        <v>247.12782523955801</v>
      </c>
      <c r="AX1257">
        <v>384.824043733118</v>
      </c>
    </row>
    <row r="1258" spans="1:50" x14ac:dyDescent="0.25">
      <c r="A1258">
        <v>323.89684813753502</v>
      </c>
      <c r="B1258">
        <v>257.43173855245198</v>
      </c>
      <c r="C1258">
        <v>258.160524886563</v>
      </c>
      <c r="D1258">
        <v>278.351846488761</v>
      </c>
      <c r="E1258">
        <v>291.68795909275201</v>
      </c>
      <c r="F1258">
        <v>277.08612871076099</v>
      </c>
      <c r="G1258">
        <v>247.07387597485899</v>
      </c>
      <c r="H1258">
        <v>224.65464314094399</v>
      </c>
      <c r="I1258">
        <v>243.16612092323899</v>
      </c>
      <c r="J1258">
        <v>220.789838275552</v>
      </c>
      <c r="K1258">
        <v>253.587733049528</v>
      </c>
      <c r="L1258">
        <v>243.778703628974</v>
      </c>
      <c r="M1258">
        <v>229.53264962046001</v>
      </c>
      <c r="N1258">
        <v>213.37544327053101</v>
      </c>
      <c r="O1258">
        <v>207.71937061637499</v>
      </c>
      <c r="P1258">
        <v>217.04747938624001</v>
      </c>
      <c r="Q1258">
        <v>219.75778280812</v>
      </c>
      <c r="R1258">
        <v>215.11646233703101</v>
      </c>
      <c r="S1258">
        <v>258.10126191006202</v>
      </c>
      <c r="T1258">
        <v>0</v>
      </c>
      <c r="U1258">
        <v>217.889197306634</v>
      </c>
      <c r="V1258">
        <v>201</v>
      </c>
      <c r="W1258">
        <v>0</v>
      </c>
      <c r="X1258">
        <v>341.75884631015202</v>
      </c>
      <c r="Y1258">
        <v>207.498096106677</v>
      </c>
      <c r="Z1258">
        <v>207.80257397150999</v>
      </c>
      <c r="AA1258">
        <v>231.10553230463199</v>
      </c>
      <c r="AB1258">
        <v>348.410406400022</v>
      </c>
      <c r="AC1258">
        <v>244.57600115595201</v>
      </c>
      <c r="AD1258">
        <v>221.991322099293</v>
      </c>
      <c r="AE1258">
        <v>204</v>
      </c>
      <c r="AF1258">
        <v>218.41457034409399</v>
      </c>
      <c r="AG1258">
        <v>233.45242838139001</v>
      </c>
      <c r="AH1258">
        <v>224.944676315028</v>
      </c>
      <c r="AI1258">
        <v>215.758698838432</v>
      </c>
      <c r="AJ1258">
        <v>238.73870446832899</v>
      </c>
      <c r="AK1258">
        <v>226.113326797593</v>
      </c>
      <c r="AL1258">
        <v>236.79837802192401</v>
      </c>
      <c r="AM1258">
        <v>207.60898288223399</v>
      </c>
      <c r="AN1258">
        <v>206.31282381915099</v>
      </c>
      <c r="AO1258">
        <v>219.18237767655401</v>
      </c>
      <c r="AP1258">
        <v>220.38401525890799</v>
      </c>
      <c r="AQ1258">
        <v>228.995064089094</v>
      </c>
      <c r="AR1258">
        <v>269.69806687685599</v>
      </c>
      <c r="AS1258">
        <v>349.51731260530602</v>
      </c>
      <c r="AT1258">
        <v>317.18364401929898</v>
      </c>
      <c r="AU1258">
        <v>225.02087138477401</v>
      </c>
      <c r="AV1258">
        <v>317.48241254806999</v>
      </c>
      <c r="AW1258">
        <v>248.273851819752</v>
      </c>
      <c r="AX1258">
        <v>383.65315281617802</v>
      </c>
    </row>
    <row r="1259" spans="1:50" x14ac:dyDescent="0.25">
      <c r="A1259">
        <v>324.154727793696</v>
      </c>
      <c r="B1259">
        <v>263.15717864055603</v>
      </c>
      <c r="C1259">
        <v>259.00213696891097</v>
      </c>
      <c r="D1259">
        <v>272.25002747224403</v>
      </c>
      <c r="E1259">
        <v>288.755722748854</v>
      </c>
      <c r="F1259">
        <v>276.718345823356</v>
      </c>
      <c r="G1259">
        <v>247.340643774455</v>
      </c>
      <c r="H1259">
        <v>222.22097454509799</v>
      </c>
      <c r="I1259">
        <v>241.316340981613</v>
      </c>
      <c r="J1259">
        <v>224.11669884783299</v>
      </c>
      <c r="K1259">
        <v>257.65269836919299</v>
      </c>
      <c r="L1259">
        <v>244.951568168937</v>
      </c>
      <c r="M1259">
        <v>230.18561616951001</v>
      </c>
      <c r="N1259">
        <v>215.32585828200399</v>
      </c>
      <c r="O1259">
        <v>206.832405482073</v>
      </c>
      <c r="P1259">
        <v>219.735770199569</v>
      </c>
      <c r="Q1259">
        <v>222.46661890110099</v>
      </c>
      <c r="R1259">
        <v>213.629504478748</v>
      </c>
      <c r="S1259">
        <v>259.03604169632001</v>
      </c>
      <c r="T1259">
        <v>0</v>
      </c>
      <c r="U1259">
        <v>215.304394884803</v>
      </c>
      <c r="V1259">
        <v>0</v>
      </c>
      <c r="W1259">
        <v>0</v>
      </c>
      <c r="X1259">
        <v>348.64217455796103</v>
      </c>
      <c r="Y1259">
        <v>207.90324176356299</v>
      </c>
      <c r="Z1259">
        <v>205.00190008854699</v>
      </c>
      <c r="AA1259">
        <v>233.861252285174</v>
      </c>
      <c r="AB1259">
        <v>346.148454648864</v>
      </c>
      <c r="AC1259">
        <v>246.27377050646501</v>
      </c>
      <c r="AD1259">
        <v>220.950078201959</v>
      </c>
      <c r="AE1259">
        <v>203.10562667577099</v>
      </c>
      <c r="AF1259">
        <v>217.68559576434399</v>
      </c>
      <c r="AG1259">
        <v>232.121288924548</v>
      </c>
      <c r="AH1259">
        <v>232.962355135553</v>
      </c>
      <c r="AI1259">
        <v>218.45706430198501</v>
      </c>
      <c r="AJ1259">
        <v>235.705029678649</v>
      </c>
      <c r="AK1259">
        <v>227.347567417308</v>
      </c>
      <c r="AL1259">
        <v>235.007497471432</v>
      </c>
      <c r="AM1259">
        <v>207.60898288223399</v>
      </c>
      <c r="AN1259">
        <v>210.06410860019199</v>
      </c>
      <c r="AO1259">
        <v>220.15061786525399</v>
      </c>
      <c r="AP1259">
        <v>222.99747081214599</v>
      </c>
      <c r="AQ1259">
        <v>232.55137020778099</v>
      </c>
      <c r="AR1259">
        <v>271.93390590516702</v>
      </c>
      <c r="AS1259">
        <v>355.172313907106</v>
      </c>
      <c r="AT1259">
        <v>322.135133172378</v>
      </c>
      <c r="AU1259">
        <v>228.801925604426</v>
      </c>
      <c r="AV1259">
        <v>318.55963909603599</v>
      </c>
      <c r="AW1259">
        <v>251.977955916968</v>
      </c>
      <c r="AX1259">
        <v>385.75120990600902</v>
      </c>
    </row>
    <row r="1260" spans="1:50" x14ac:dyDescent="0.25">
      <c r="A1260">
        <v>324.41260744985601</v>
      </c>
      <c r="B1260">
        <v>265.19200001965601</v>
      </c>
      <c r="C1260">
        <v>262.92787384390499</v>
      </c>
      <c r="D1260">
        <v>265.38101685360698</v>
      </c>
      <c r="E1260">
        <v>286.34338038315099</v>
      </c>
      <c r="F1260">
        <v>278.177160587191</v>
      </c>
      <c r="G1260">
        <v>245.20826850725399</v>
      </c>
      <c r="H1260">
        <v>220.04797058133801</v>
      </c>
      <c r="I1260">
        <v>241.58118818271601</v>
      </c>
      <c r="J1260">
        <v>222.67400196535499</v>
      </c>
      <c r="K1260">
        <v>262.82920984799301</v>
      </c>
      <c r="L1260">
        <v>248.246905422553</v>
      </c>
      <c r="M1260">
        <v>234.29125168735101</v>
      </c>
      <c r="N1260">
        <v>216.991143073665</v>
      </c>
      <c r="O1260">
        <v>204.37003120808899</v>
      </c>
      <c r="P1260">
        <v>219.37615173108301</v>
      </c>
      <c r="Q1260">
        <v>224.41921260591701</v>
      </c>
      <c r="R1260">
        <v>212.48067864568301</v>
      </c>
      <c r="S1260">
        <v>257.70867882356299</v>
      </c>
      <c r="T1260">
        <v>0</v>
      </c>
      <c r="U1260">
        <v>214.99638459776801</v>
      </c>
      <c r="V1260">
        <v>0</v>
      </c>
      <c r="W1260">
        <v>0</v>
      </c>
      <c r="X1260">
        <v>353.29548505189098</v>
      </c>
      <c r="Y1260">
        <v>208</v>
      </c>
      <c r="Z1260">
        <v>205.302421970822</v>
      </c>
      <c r="AA1260">
        <v>233.73694149457901</v>
      </c>
      <c r="AB1260">
        <v>337.84464190020901</v>
      </c>
      <c r="AC1260">
        <v>247.73824907820801</v>
      </c>
      <c r="AD1260">
        <v>220.85599652914399</v>
      </c>
      <c r="AE1260">
        <v>203</v>
      </c>
      <c r="AF1260">
        <v>218.477457224197</v>
      </c>
      <c r="AG1260">
        <v>232.87971299181399</v>
      </c>
      <c r="AH1260">
        <v>234.767808102289</v>
      </c>
      <c r="AI1260">
        <v>217.828867249442</v>
      </c>
      <c r="AJ1260">
        <v>231.093006994192</v>
      </c>
      <c r="AK1260">
        <v>227.79922546777101</v>
      </c>
      <c r="AL1260">
        <v>237.461944036153</v>
      </c>
      <c r="AM1260">
        <v>210.235141990085</v>
      </c>
      <c r="AN1260">
        <v>212.74035631333001</v>
      </c>
      <c r="AO1260">
        <v>221.81978793337001</v>
      </c>
      <c r="AP1260">
        <v>224.324623524732</v>
      </c>
      <c r="AQ1260">
        <v>237.98509422302999</v>
      </c>
      <c r="AR1260">
        <v>278.07104766894099</v>
      </c>
      <c r="AS1260">
        <v>362.78280016638399</v>
      </c>
      <c r="AT1260">
        <v>326.772400837524</v>
      </c>
      <c r="AU1260">
        <v>225.36039288995599</v>
      </c>
      <c r="AV1260">
        <v>321.37080545292099</v>
      </c>
      <c r="AW1260">
        <v>251.309152444868</v>
      </c>
      <c r="AX1260">
        <v>385.38380217723602</v>
      </c>
    </row>
    <row r="1261" spans="1:50" x14ac:dyDescent="0.25">
      <c r="A1261">
        <v>324.67048710601699</v>
      </c>
      <c r="B1261">
        <v>267.87040361250001</v>
      </c>
      <c r="C1261">
        <v>265.19738530192399</v>
      </c>
      <c r="D1261">
        <v>257.777702494876</v>
      </c>
      <c r="E1261">
        <v>285.150081016407</v>
      </c>
      <c r="F1261">
        <v>276.39441907946002</v>
      </c>
      <c r="G1261">
        <v>244.43968169131099</v>
      </c>
      <c r="H1261">
        <v>221.278204284666</v>
      </c>
      <c r="I1261">
        <v>242.42607352885301</v>
      </c>
      <c r="J1261">
        <v>223.964261235408</v>
      </c>
      <c r="K1261">
        <v>268.55464598695397</v>
      </c>
      <c r="L1261">
        <v>247.46671636075999</v>
      </c>
      <c r="M1261">
        <v>237.600369286247</v>
      </c>
      <c r="N1261">
        <v>220.85213256557199</v>
      </c>
      <c r="O1261">
        <v>204.066698896427</v>
      </c>
      <c r="P1261">
        <v>220.26962856590501</v>
      </c>
      <c r="Q1261">
        <v>222.38972657529601</v>
      </c>
      <c r="R1261">
        <v>209.79317029867201</v>
      </c>
      <c r="S1261">
        <v>257.01458638690701</v>
      </c>
      <c r="T1261">
        <v>0</v>
      </c>
      <c r="U1261">
        <v>220.028450690255</v>
      </c>
      <c r="V1261">
        <v>0</v>
      </c>
      <c r="W1261">
        <v>0</v>
      </c>
      <c r="X1261">
        <v>352.99537514931899</v>
      </c>
      <c r="Y1261">
        <v>208</v>
      </c>
      <c r="Z1261">
        <v>205.80344255216099</v>
      </c>
      <c r="AA1261">
        <v>232.683626111797</v>
      </c>
      <c r="AB1261">
        <v>329.37088449931798</v>
      </c>
      <c r="AC1261">
        <v>255.89244444891199</v>
      </c>
      <c r="AD1261">
        <v>220.77597776387</v>
      </c>
      <c r="AE1261">
        <v>203</v>
      </c>
      <c r="AF1261">
        <v>216.101041024068</v>
      </c>
      <c r="AG1261">
        <v>234.808352733551</v>
      </c>
      <c r="AH1261">
        <v>240.29836227580199</v>
      </c>
      <c r="AI1261">
        <v>216.24485881702199</v>
      </c>
      <c r="AJ1261">
        <v>230.71291921295099</v>
      </c>
      <c r="AK1261">
        <v>231.92160749489699</v>
      </c>
      <c r="AL1261">
        <v>239.43108820470101</v>
      </c>
      <c r="AM1261">
        <v>212.63123141705401</v>
      </c>
      <c r="AN1261">
        <v>210.03204497597901</v>
      </c>
      <c r="AO1261">
        <v>223.517776709739</v>
      </c>
      <c r="AP1261">
        <v>223.969600807186</v>
      </c>
      <c r="AQ1261">
        <v>238.105504918392</v>
      </c>
      <c r="AR1261">
        <v>279.993461377796</v>
      </c>
      <c r="AS1261">
        <v>364.548719860294</v>
      </c>
      <c r="AT1261">
        <v>335.55081010744999</v>
      </c>
      <c r="AU1261">
        <v>225.981122714137</v>
      </c>
      <c r="AV1261">
        <v>328.14553222300799</v>
      </c>
      <c r="AW1261">
        <v>253.00169837462201</v>
      </c>
      <c r="AX1261">
        <v>387.67097709393403</v>
      </c>
    </row>
    <row r="1262" spans="1:50" x14ac:dyDescent="0.25">
      <c r="A1262">
        <v>324.92836676217701</v>
      </c>
      <c r="B1262">
        <v>271.65356153030802</v>
      </c>
      <c r="C1262">
        <v>267.38256441933902</v>
      </c>
      <c r="D1262">
        <v>254.59522100905599</v>
      </c>
      <c r="E1262">
        <v>287.86314672309499</v>
      </c>
      <c r="F1262">
        <v>277.59982067571502</v>
      </c>
      <c r="G1262">
        <v>245.03352503960099</v>
      </c>
      <c r="H1262">
        <v>216.74182329409399</v>
      </c>
      <c r="I1262">
        <v>244.754974924099</v>
      </c>
      <c r="J1262">
        <v>225.20571363551201</v>
      </c>
      <c r="K1262">
        <v>271.09954020232698</v>
      </c>
      <c r="L1262">
        <v>253.05455317997101</v>
      </c>
      <c r="M1262">
        <v>241.908692250873</v>
      </c>
      <c r="N1262">
        <v>223.69762397137899</v>
      </c>
      <c r="O1262">
        <v>205.10353640752001</v>
      </c>
      <c r="P1262">
        <v>217.706364090703</v>
      </c>
      <c r="Q1262">
        <v>228.438391862207</v>
      </c>
      <c r="R1262">
        <v>211.532981165069</v>
      </c>
      <c r="S1262">
        <v>255.44125470128299</v>
      </c>
      <c r="T1262">
        <v>212</v>
      </c>
      <c r="U1262">
        <v>229.74285329128199</v>
      </c>
      <c r="V1262">
        <v>0</v>
      </c>
      <c r="W1262">
        <v>200.99999999999901</v>
      </c>
      <c r="X1262">
        <v>356.99853445358798</v>
      </c>
      <c r="Y1262">
        <v>202.189029713336</v>
      </c>
      <c r="Z1262">
        <v>210.39830702824801</v>
      </c>
      <c r="AA1262">
        <v>231.05743943841901</v>
      </c>
      <c r="AB1262">
        <v>326.71826333122499</v>
      </c>
      <c r="AC1262">
        <v>264.67851414187902</v>
      </c>
      <c r="AD1262">
        <v>221.73260423494401</v>
      </c>
      <c r="AE1262">
        <v>203</v>
      </c>
      <c r="AF1262">
        <v>217.608293892283</v>
      </c>
      <c r="AG1262">
        <v>233.27703488821101</v>
      </c>
      <c r="AH1262">
        <v>252.36820141264499</v>
      </c>
      <c r="AI1262">
        <v>217.49608778172501</v>
      </c>
      <c r="AJ1262">
        <v>234.340450166311</v>
      </c>
      <c r="AK1262">
        <v>236.17459763599101</v>
      </c>
      <c r="AL1262">
        <v>239.14427156190499</v>
      </c>
      <c r="AM1262">
        <v>205.29266221139099</v>
      </c>
      <c r="AN1262">
        <v>210.343151013739</v>
      </c>
      <c r="AO1262">
        <v>220.10596398745199</v>
      </c>
      <c r="AP1262">
        <v>223.47852365669499</v>
      </c>
      <c r="AQ1262">
        <v>241.001007535893</v>
      </c>
      <c r="AR1262">
        <v>286.33469276064397</v>
      </c>
      <c r="AS1262">
        <v>362.73664618475601</v>
      </c>
      <c r="AT1262">
        <v>352.50239749109699</v>
      </c>
      <c r="AU1262">
        <v>225.21255442064199</v>
      </c>
      <c r="AV1262">
        <v>341.40256862968897</v>
      </c>
      <c r="AW1262">
        <v>255.45290288678501</v>
      </c>
      <c r="AX1262">
        <v>395.021620994297</v>
      </c>
    </row>
    <row r="1263" spans="1:50" x14ac:dyDescent="0.25">
      <c r="A1263">
        <v>325.18624641833799</v>
      </c>
      <c r="B1263">
        <v>274.42241864630199</v>
      </c>
      <c r="C1263">
        <v>267.47959059103903</v>
      </c>
      <c r="D1263">
        <v>251.78396235996601</v>
      </c>
      <c r="E1263">
        <v>289.86500976663899</v>
      </c>
      <c r="F1263">
        <v>280.65880162685897</v>
      </c>
      <c r="G1263">
        <v>246.59677844486001</v>
      </c>
      <c r="H1263">
        <v>215.26509760717801</v>
      </c>
      <c r="I1263">
        <v>246.676872018095</v>
      </c>
      <c r="J1263">
        <v>225.677135942327</v>
      </c>
      <c r="K1263">
        <v>268.828451362029</v>
      </c>
      <c r="L1263">
        <v>257.07763823460999</v>
      </c>
      <c r="M1263">
        <v>245.43358767093301</v>
      </c>
      <c r="N1263">
        <v>229.17556388636899</v>
      </c>
      <c r="O1263">
        <v>204.98698394337001</v>
      </c>
      <c r="P1263">
        <v>217.72150949079401</v>
      </c>
      <c r="Q1263">
        <v>229.47407687082901</v>
      </c>
      <c r="R1263">
        <v>211.33737983373001</v>
      </c>
      <c r="S1263">
        <v>257.42007664031303</v>
      </c>
      <c r="T1263">
        <v>212</v>
      </c>
      <c r="U1263">
        <v>235.45130607800201</v>
      </c>
      <c r="V1263">
        <v>0</v>
      </c>
      <c r="W1263">
        <v>200.99999999999901</v>
      </c>
      <c r="X1263">
        <v>356.12837216883099</v>
      </c>
      <c r="Y1263">
        <v>201.72055753693499</v>
      </c>
      <c r="Z1263">
        <v>210.41350251878001</v>
      </c>
      <c r="AA1263">
        <v>234.491542501395</v>
      </c>
      <c r="AB1263">
        <v>319.75686353469803</v>
      </c>
      <c r="AC1263">
        <v>270.067301517614</v>
      </c>
      <c r="AD1263">
        <v>223.28061955872599</v>
      </c>
      <c r="AE1263">
        <v>203</v>
      </c>
      <c r="AF1263">
        <v>216.68072402725201</v>
      </c>
      <c r="AG1263">
        <v>232.399295927232</v>
      </c>
      <c r="AH1263">
        <v>255.70011763931799</v>
      </c>
      <c r="AI1263">
        <v>217.74574565355499</v>
      </c>
      <c r="AJ1263">
        <v>236.49343757385699</v>
      </c>
      <c r="AK1263">
        <v>237.38606847339</v>
      </c>
      <c r="AL1263">
        <v>241.490986138219</v>
      </c>
      <c r="AM1263">
        <v>203.88841158077699</v>
      </c>
      <c r="AN1263">
        <v>211.401464798977</v>
      </c>
      <c r="AO1263">
        <v>222.97585506643799</v>
      </c>
      <c r="AP1263">
        <v>223.90265766100799</v>
      </c>
      <c r="AQ1263">
        <v>241.336386528297</v>
      </c>
      <c r="AR1263">
        <v>290.83518705802197</v>
      </c>
      <c r="AS1263">
        <v>364.92496498475998</v>
      </c>
      <c r="AT1263">
        <v>367.10104337761697</v>
      </c>
      <c r="AU1263">
        <v>228.018048698559</v>
      </c>
      <c r="AV1263">
        <v>348.37532042064799</v>
      </c>
      <c r="AW1263">
        <v>254.992521346091</v>
      </c>
      <c r="AX1263">
        <v>396.84886855594601</v>
      </c>
    </row>
    <row r="1264" spans="1:50" x14ac:dyDescent="0.25">
      <c r="A1264">
        <v>325.444126074498</v>
      </c>
      <c r="B1264">
        <v>274.93574150244501</v>
      </c>
      <c r="C1264">
        <v>266.58308055382901</v>
      </c>
      <c r="D1264">
        <v>249.57158303947699</v>
      </c>
      <c r="E1264">
        <v>292.29418006668101</v>
      </c>
      <c r="F1264">
        <v>282.653937061237</v>
      </c>
      <c r="G1264">
        <v>247.06339568377001</v>
      </c>
      <c r="H1264">
        <v>217.50760133015501</v>
      </c>
      <c r="I1264">
        <v>248.30796248471401</v>
      </c>
      <c r="J1264">
        <v>225.962992133364</v>
      </c>
      <c r="K1264">
        <v>270.16594690776901</v>
      </c>
      <c r="L1264">
        <v>257.59897073282701</v>
      </c>
      <c r="M1264">
        <v>248.99542397916699</v>
      </c>
      <c r="N1264">
        <v>233.694247760065</v>
      </c>
      <c r="O1264">
        <v>205.62397668489299</v>
      </c>
      <c r="P1264">
        <v>218.52683898223</v>
      </c>
      <c r="Q1264">
        <v>228.27462518543899</v>
      </c>
      <c r="R1264">
        <v>215.10795309069701</v>
      </c>
      <c r="S1264">
        <v>258.49006162549</v>
      </c>
      <c r="T1264">
        <v>209.64374440003201</v>
      </c>
      <c r="U1264">
        <v>237.63688887634501</v>
      </c>
      <c r="V1264">
        <v>0</v>
      </c>
      <c r="W1264">
        <v>200.99999999999901</v>
      </c>
      <c r="X1264">
        <v>343.797245681748</v>
      </c>
      <c r="Y1264">
        <v>201.66502735036099</v>
      </c>
      <c r="Z1264">
        <v>213.105463516779</v>
      </c>
      <c r="AA1264">
        <v>235.02215599865201</v>
      </c>
      <c r="AB1264">
        <v>304.366791163122</v>
      </c>
      <c r="AC1264">
        <v>280.13956567949799</v>
      </c>
      <c r="AD1264">
        <v>227.048695432356</v>
      </c>
      <c r="AE1264">
        <v>203</v>
      </c>
      <c r="AF1264">
        <v>218.385074768419</v>
      </c>
      <c r="AG1264">
        <v>231.564398809294</v>
      </c>
      <c r="AH1264">
        <v>257.50886883156102</v>
      </c>
      <c r="AI1264">
        <v>215.96648168007701</v>
      </c>
      <c r="AJ1264">
        <v>239.092294145267</v>
      </c>
      <c r="AK1264">
        <v>242.86035923114201</v>
      </c>
      <c r="AL1264">
        <v>243.391128622472</v>
      </c>
      <c r="AM1264">
        <v>207.08692177072001</v>
      </c>
      <c r="AN1264">
        <v>210.88159892406699</v>
      </c>
      <c r="AO1264">
        <v>222.16972741205399</v>
      </c>
      <c r="AP1264">
        <v>226.221581164588</v>
      </c>
      <c r="AQ1264">
        <v>242.36660196750699</v>
      </c>
      <c r="AR1264">
        <v>293.41952575722701</v>
      </c>
      <c r="AS1264">
        <v>367.21832308420397</v>
      </c>
      <c r="AT1264">
        <v>387.028082407841</v>
      </c>
      <c r="AU1264">
        <v>225.97420830799101</v>
      </c>
      <c r="AV1264">
        <v>354.53360768767698</v>
      </c>
      <c r="AW1264">
        <v>254.85917490257901</v>
      </c>
      <c r="AX1264">
        <v>403.251946906282</v>
      </c>
    </row>
    <row r="1265" spans="1:50" x14ac:dyDescent="0.25">
      <c r="A1265">
        <v>325.70200573065898</v>
      </c>
      <c r="B1265">
        <v>272.47618568761999</v>
      </c>
      <c r="C1265">
        <v>266.31980898570902</v>
      </c>
      <c r="D1265">
        <v>247.48773402831699</v>
      </c>
      <c r="E1265">
        <v>288.87477569948499</v>
      </c>
      <c r="F1265">
        <v>285.83647733088299</v>
      </c>
      <c r="G1265">
        <v>249.77963243043001</v>
      </c>
      <c r="H1265">
        <v>221.02691474637999</v>
      </c>
      <c r="I1265">
        <v>249.23836622112901</v>
      </c>
      <c r="J1265">
        <v>226.40798402737499</v>
      </c>
      <c r="K1265">
        <v>273.58187102728698</v>
      </c>
      <c r="L1265">
        <v>258.91037331971597</v>
      </c>
      <c r="M1265">
        <v>256.89598293535403</v>
      </c>
      <c r="N1265">
        <v>237.12642387706799</v>
      </c>
      <c r="O1265">
        <v>213.32293566418099</v>
      </c>
      <c r="P1265">
        <v>221.77360511256299</v>
      </c>
      <c r="Q1265">
        <v>227.086327870525</v>
      </c>
      <c r="R1265">
        <v>218.42674442376099</v>
      </c>
      <c r="S1265">
        <v>263.39465535859603</v>
      </c>
      <c r="T1265">
        <v>209.48106401236899</v>
      </c>
      <c r="U1265">
        <v>241.74046445218099</v>
      </c>
      <c r="V1265">
        <v>0</v>
      </c>
      <c r="W1265">
        <v>200.99999999999901</v>
      </c>
      <c r="X1265">
        <v>351.18366075570498</v>
      </c>
      <c r="Y1265">
        <v>201.97555059406301</v>
      </c>
      <c r="Z1265">
        <v>219.05177968767501</v>
      </c>
      <c r="AA1265">
        <v>236.60268092292199</v>
      </c>
      <c r="AB1265">
        <v>299.188934355085</v>
      </c>
      <c r="AC1265">
        <v>282.59792920945301</v>
      </c>
      <c r="AD1265">
        <v>233.53969327730499</v>
      </c>
      <c r="AE1265">
        <v>216</v>
      </c>
      <c r="AF1265">
        <v>218.43075174728901</v>
      </c>
      <c r="AG1265">
        <v>232.51168691669901</v>
      </c>
      <c r="AH1265">
        <v>261.164541556389</v>
      </c>
      <c r="AI1265">
        <v>214.94154063167599</v>
      </c>
      <c r="AJ1265">
        <v>247.30882843185699</v>
      </c>
      <c r="AK1265">
        <v>251.78124500514599</v>
      </c>
      <c r="AL1265">
        <v>239.938685102162</v>
      </c>
      <c r="AM1265">
        <v>207.21999322477501</v>
      </c>
      <c r="AN1265">
        <v>214.01069688878599</v>
      </c>
      <c r="AO1265">
        <v>220.25855849217101</v>
      </c>
      <c r="AP1265">
        <v>229.86506717203301</v>
      </c>
      <c r="AQ1265">
        <v>243.62959572149501</v>
      </c>
      <c r="AR1265">
        <v>296.21793402315097</v>
      </c>
      <c r="AS1265">
        <v>370.824860515296</v>
      </c>
      <c r="AT1265">
        <v>409.485695478244</v>
      </c>
      <c r="AU1265">
        <v>228.055405786855</v>
      </c>
      <c r="AV1265">
        <v>360.362846084426</v>
      </c>
      <c r="AW1265">
        <v>260.30049384810297</v>
      </c>
      <c r="AX1265">
        <v>399.47126951368602</v>
      </c>
    </row>
    <row r="1266" spans="1:50" x14ac:dyDescent="0.25">
      <c r="A1266">
        <v>325.959885386819</v>
      </c>
      <c r="B1266">
        <v>270.58939189619798</v>
      </c>
      <c r="C1266">
        <v>265.35869989887101</v>
      </c>
      <c r="D1266">
        <v>245.27194225096301</v>
      </c>
      <c r="E1266">
        <v>290.093684495773</v>
      </c>
      <c r="F1266">
        <v>288.54267077301802</v>
      </c>
      <c r="G1266">
        <v>255.038086106539</v>
      </c>
      <c r="H1266">
        <v>223.90748310184799</v>
      </c>
      <c r="I1266">
        <v>252.326705498222</v>
      </c>
      <c r="J1266">
        <v>226.66019090359299</v>
      </c>
      <c r="K1266">
        <v>271.587492984064</v>
      </c>
      <c r="L1266">
        <v>257.09309253916501</v>
      </c>
      <c r="M1266">
        <v>263.67363714194897</v>
      </c>
      <c r="N1266">
        <v>235.56822597203299</v>
      </c>
      <c r="O1266">
        <v>214.18157833750399</v>
      </c>
      <c r="P1266">
        <v>224.449684741114</v>
      </c>
      <c r="Q1266">
        <v>226.88072499005199</v>
      </c>
      <c r="R1266">
        <v>218.865647349992</v>
      </c>
      <c r="S1266">
        <v>258.980387543105</v>
      </c>
      <c r="T1266">
        <v>209.48106401236899</v>
      </c>
      <c r="U1266">
        <v>240.66427079644001</v>
      </c>
      <c r="V1266">
        <v>0</v>
      </c>
      <c r="W1266">
        <v>200.99999999999901</v>
      </c>
      <c r="X1266">
        <v>348.06794745117099</v>
      </c>
      <c r="Y1266">
        <v>201.98930255897801</v>
      </c>
      <c r="Z1266">
        <v>220.286778411521</v>
      </c>
      <c r="AA1266">
        <v>238.556135129175</v>
      </c>
      <c r="AB1266">
        <v>290.467209469811</v>
      </c>
      <c r="AC1266">
        <v>285.641826370866</v>
      </c>
      <c r="AD1266">
        <v>231.79293213806801</v>
      </c>
      <c r="AE1266">
        <v>215.055343321507</v>
      </c>
      <c r="AF1266">
        <v>216.50028453450199</v>
      </c>
      <c r="AG1266">
        <v>231.90651503939301</v>
      </c>
      <c r="AH1266">
        <v>261.17623879462298</v>
      </c>
      <c r="AI1266">
        <v>216.83295001682001</v>
      </c>
      <c r="AJ1266">
        <v>255.063537509074</v>
      </c>
      <c r="AK1266">
        <v>255.63547130496801</v>
      </c>
      <c r="AL1266">
        <v>239.10071156458599</v>
      </c>
      <c r="AM1266">
        <v>207.253225272734</v>
      </c>
      <c r="AN1266">
        <v>216.94080763145601</v>
      </c>
      <c r="AO1266">
        <v>220.066513564932</v>
      </c>
      <c r="AP1266">
        <v>234.13692260468599</v>
      </c>
      <c r="AQ1266">
        <v>244.64542328959601</v>
      </c>
      <c r="AR1266">
        <v>296.190212712164</v>
      </c>
      <c r="AS1266">
        <v>378.58843925229502</v>
      </c>
      <c r="AT1266">
        <v>424.04421385884302</v>
      </c>
      <c r="AU1266">
        <v>225.51221360337499</v>
      </c>
      <c r="AV1266">
        <v>372.031925226287</v>
      </c>
      <c r="AW1266">
        <v>263.16837707830302</v>
      </c>
      <c r="AX1266">
        <v>402.644075699241</v>
      </c>
    </row>
    <row r="1267" spans="1:50" x14ac:dyDescent="0.25">
      <c r="A1267">
        <v>326.21776504297901</v>
      </c>
      <c r="B1267">
        <v>266.04515712790601</v>
      </c>
      <c r="C1267">
        <v>267.61537034848402</v>
      </c>
      <c r="D1267">
        <v>243.73272702198801</v>
      </c>
      <c r="E1267">
        <v>285.03528088156401</v>
      </c>
      <c r="F1267">
        <v>283.28448936644003</v>
      </c>
      <c r="G1267">
        <v>255.04638709196399</v>
      </c>
      <c r="H1267">
        <v>227.700955031109</v>
      </c>
      <c r="I1267">
        <v>251.43537531095299</v>
      </c>
      <c r="J1267">
        <v>224.845661568791</v>
      </c>
      <c r="K1267">
        <v>270.28944271101801</v>
      </c>
      <c r="L1267">
        <v>254.902794883414</v>
      </c>
      <c r="M1267">
        <v>272.89943246049899</v>
      </c>
      <c r="N1267">
        <v>236.91634650687399</v>
      </c>
      <c r="O1267">
        <v>211.82598163215999</v>
      </c>
      <c r="P1267">
        <v>229.56460897268201</v>
      </c>
      <c r="Q1267">
        <v>220.83681105662001</v>
      </c>
      <c r="R1267">
        <v>221.47106831192301</v>
      </c>
      <c r="S1267">
        <v>256.60152981467098</v>
      </c>
      <c r="T1267">
        <v>208.149850371805</v>
      </c>
      <c r="U1267">
        <v>237.90177623574701</v>
      </c>
      <c r="V1267">
        <v>0</v>
      </c>
      <c r="W1267">
        <v>201</v>
      </c>
      <c r="X1267">
        <v>340.43442511805301</v>
      </c>
      <c r="Y1267">
        <v>201.98087911731699</v>
      </c>
      <c r="Z1267">
        <v>221.99798752151401</v>
      </c>
      <c r="AA1267">
        <v>239.206954875002</v>
      </c>
      <c r="AB1267">
        <v>280.32922817936702</v>
      </c>
      <c r="AC1267">
        <v>291.58359433083399</v>
      </c>
      <c r="AD1267">
        <v>229.54422536656901</v>
      </c>
      <c r="AE1267">
        <v>218.526595645409</v>
      </c>
      <c r="AF1267">
        <v>216.879213610731</v>
      </c>
      <c r="AG1267">
        <v>230.130890704807</v>
      </c>
      <c r="AH1267">
        <v>256.85773744266601</v>
      </c>
      <c r="AI1267">
        <v>217.981701106435</v>
      </c>
      <c r="AJ1267">
        <v>255.651872052778</v>
      </c>
      <c r="AK1267">
        <v>261.45905238920602</v>
      </c>
      <c r="AL1267">
        <v>241.10605765987401</v>
      </c>
      <c r="AM1267">
        <v>213.33837208817999</v>
      </c>
      <c r="AN1267">
        <v>215.54916875042699</v>
      </c>
      <c r="AO1267">
        <v>219.355803083648</v>
      </c>
      <c r="AP1267">
        <v>239.245937992911</v>
      </c>
      <c r="AQ1267">
        <v>245.07065884724801</v>
      </c>
      <c r="AR1267">
        <v>296.677513823531</v>
      </c>
      <c r="AS1267">
        <v>377.622387787663</v>
      </c>
      <c r="AT1267">
        <v>437.72877815694102</v>
      </c>
      <c r="AU1267">
        <v>226.10678584373301</v>
      </c>
      <c r="AV1267">
        <v>380.08433205920301</v>
      </c>
      <c r="AW1267">
        <v>261.08965692798898</v>
      </c>
      <c r="AX1267">
        <v>405.55147589510301</v>
      </c>
    </row>
    <row r="1268" spans="1:50" x14ac:dyDescent="0.25">
      <c r="A1268">
        <v>326.47564469913999</v>
      </c>
      <c r="B1268">
        <v>267.06879011561398</v>
      </c>
      <c r="C1268">
        <v>269.88424195090602</v>
      </c>
      <c r="D1268">
        <v>244.74961862053999</v>
      </c>
      <c r="E1268">
        <v>280.459064258946</v>
      </c>
      <c r="F1268">
        <v>281.88772230234599</v>
      </c>
      <c r="G1268">
        <v>255.06999263329899</v>
      </c>
      <c r="H1268">
        <v>228.993084442282</v>
      </c>
      <c r="I1268">
        <v>248.09139702441701</v>
      </c>
      <c r="J1268">
        <v>225.03515405933001</v>
      </c>
      <c r="K1268">
        <v>270.34635715275198</v>
      </c>
      <c r="L1268">
        <v>251.09507826179299</v>
      </c>
      <c r="M1268">
        <v>274.60150713840898</v>
      </c>
      <c r="N1268">
        <v>235.757966750348</v>
      </c>
      <c r="O1268">
        <v>211.60086376352001</v>
      </c>
      <c r="P1268">
        <v>231.19073943882199</v>
      </c>
      <c r="Q1268">
        <v>219.257843984647</v>
      </c>
      <c r="R1268">
        <v>221.12163970304201</v>
      </c>
      <c r="S1268">
        <v>257.46866135705102</v>
      </c>
      <c r="T1268">
        <v>206.410201991479</v>
      </c>
      <c r="U1268">
        <v>235.05034066349401</v>
      </c>
      <c r="V1268">
        <v>0</v>
      </c>
      <c r="W1268">
        <v>0</v>
      </c>
      <c r="X1268">
        <v>339.257544730983</v>
      </c>
      <c r="Y1268">
        <v>202.81114176202101</v>
      </c>
      <c r="Z1268">
        <v>218.491058998976</v>
      </c>
      <c r="AA1268">
        <v>235.56305337201599</v>
      </c>
      <c r="AB1268">
        <v>276.53060653263998</v>
      </c>
      <c r="AC1268">
        <v>299.02420195681702</v>
      </c>
      <c r="AD1268">
        <v>229.37990109617999</v>
      </c>
      <c r="AE1268">
        <v>221.00524415199101</v>
      </c>
      <c r="AF1268">
        <v>217.02827544255899</v>
      </c>
      <c r="AG1268">
        <v>230.597488904275</v>
      </c>
      <c r="AH1268">
        <v>256.80778336867598</v>
      </c>
      <c r="AI1268">
        <v>217.455759860142</v>
      </c>
      <c r="AJ1268">
        <v>257.16366427948299</v>
      </c>
      <c r="AK1268">
        <v>266.61210021703198</v>
      </c>
      <c r="AL1268">
        <v>239.251133822252</v>
      </c>
      <c r="AM1268">
        <v>211.81766750958701</v>
      </c>
      <c r="AN1268">
        <v>212.38475453241699</v>
      </c>
      <c r="AO1268">
        <v>216.09361240195</v>
      </c>
      <c r="AP1268">
        <v>240.98801848802</v>
      </c>
      <c r="AQ1268">
        <v>247.64084698660901</v>
      </c>
      <c r="AR1268">
        <v>297.68245499189902</v>
      </c>
      <c r="AS1268">
        <v>378.85370084703499</v>
      </c>
      <c r="AT1268">
        <v>447.19363883049698</v>
      </c>
      <c r="AU1268">
        <v>228.73794753759199</v>
      </c>
      <c r="AV1268">
        <v>384.42765352310101</v>
      </c>
      <c r="AW1268">
        <v>266.22435042209901</v>
      </c>
      <c r="AX1268">
        <v>406.80244535715798</v>
      </c>
    </row>
    <row r="1269" spans="1:50" x14ac:dyDescent="0.25">
      <c r="A1269">
        <v>326.73352435530001</v>
      </c>
      <c r="B1269">
        <v>266.58131133246297</v>
      </c>
      <c r="C1269">
        <v>271.92538246839399</v>
      </c>
      <c r="D1269">
        <v>247.479595100995</v>
      </c>
      <c r="E1269">
        <v>280.415172655937</v>
      </c>
      <c r="F1269">
        <v>279.73425696274097</v>
      </c>
      <c r="G1269">
        <v>253.148367073901</v>
      </c>
      <c r="H1269">
        <v>227.08291189072801</v>
      </c>
      <c r="I1269">
        <v>251.043317530878</v>
      </c>
      <c r="J1269">
        <v>228.235929388676</v>
      </c>
      <c r="K1269">
        <v>265.73914694036898</v>
      </c>
      <c r="L1269">
        <v>250.67551914457701</v>
      </c>
      <c r="M1269">
        <v>280.29295221457198</v>
      </c>
      <c r="N1269">
        <v>236.16401816189</v>
      </c>
      <c r="O1269">
        <v>213.04115836667199</v>
      </c>
      <c r="P1269">
        <v>233.20615099172599</v>
      </c>
      <c r="Q1269">
        <v>213.60097559959999</v>
      </c>
      <c r="R1269">
        <v>218.144035715694</v>
      </c>
      <c r="S1269">
        <v>249.87460666475599</v>
      </c>
      <c r="T1269">
        <v>205.99365796740699</v>
      </c>
      <c r="U1269">
        <v>237.64459713553001</v>
      </c>
      <c r="V1269">
        <v>0</v>
      </c>
      <c r="W1269">
        <v>0</v>
      </c>
      <c r="X1269">
        <v>332.79959021402198</v>
      </c>
      <c r="Y1269">
        <v>202.035519853366</v>
      </c>
      <c r="Z1269">
        <v>216.77982899223301</v>
      </c>
      <c r="AA1269">
        <v>235.65974548800401</v>
      </c>
      <c r="AB1269">
        <v>273.00465042371798</v>
      </c>
      <c r="AC1269">
        <v>307.67579119692101</v>
      </c>
      <c r="AD1269">
        <v>223.57138242676101</v>
      </c>
      <c r="AE1269">
        <v>223.43443226898901</v>
      </c>
      <c r="AF1269">
        <v>221.79119850252999</v>
      </c>
      <c r="AG1269">
        <v>230.77146711589501</v>
      </c>
      <c r="AH1269">
        <v>259.85485097782498</v>
      </c>
      <c r="AI1269">
        <v>217.96928331112301</v>
      </c>
      <c r="AJ1269">
        <v>261.00503085238898</v>
      </c>
      <c r="AK1269">
        <v>269.40685007900902</v>
      </c>
      <c r="AL1269">
        <v>238.99135827031299</v>
      </c>
      <c r="AM1269">
        <v>211.906932660113</v>
      </c>
      <c r="AN1269">
        <v>213.360919230457</v>
      </c>
      <c r="AO1269">
        <v>212.01408392668199</v>
      </c>
      <c r="AP1269">
        <v>243.94040868965999</v>
      </c>
      <c r="AQ1269">
        <v>250.76511689401499</v>
      </c>
      <c r="AR1269">
        <v>295.32421342107699</v>
      </c>
      <c r="AS1269">
        <v>387.191626734588</v>
      </c>
      <c r="AT1269">
        <v>451.655371869296</v>
      </c>
      <c r="AU1269">
        <v>231.099509938783</v>
      </c>
      <c r="AV1269">
        <v>390.94477522953798</v>
      </c>
      <c r="AW1269">
        <v>269.59464013441601</v>
      </c>
      <c r="AX1269">
        <v>412.79425301778002</v>
      </c>
    </row>
    <row r="1270" spans="1:50" x14ac:dyDescent="0.25">
      <c r="A1270">
        <v>326.99140401146099</v>
      </c>
      <c r="B1270">
        <v>269.49253134159898</v>
      </c>
      <c r="C1270">
        <v>273.94153342703999</v>
      </c>
      <c r="D1270">
        <v>249.61221181270901</v>
      </c>
      <c r="E1270">
        <v>275.83659381542202</v>
      </c>
      <c r="F1270">
        <v>280.694886405592</v>
      </c>
      <c r="G1270">
        <v>250.60707067446299</v>
      </c>
      <c r="H1270">
        <v>226.29595933366701</v>
      </c>
      <c r="I1270">
        <v>249.79326444557501</v>
      </c>
      <c r="J1270">
        <v>231.10126361559099</v>
      </c>
      <c r="K1270">
        <v>265.83661074425203</v>
      </c>
      <c r="L1270">
        <v>251.60554345641299</v>
      </c>
      <c r="M1270">
        <v>284.25813056188099</v>
      </c>
      <c r="N1270">
        <v>239.58117255421601</v>
      </c>
      <c r="O1270">
        <v>206.61951930433301</v>
      </c>
      <c r="P1270">
        <v>234.330155867088</v>
      </c>
      <c r="Q1270">
        <v>210.333704619005</v>
      </c>
      <c r="R1270">
        <v>217.93133590159499</v>
      </c>
      <c r="S1270">
        <v>247.69999814866901</v>
      </c>
      <c r="T1270">
        <v>205.37011231111401</v>
      </c>
      <c r="U1270">
        <v>237.27404327134599</v>
      </c>
      <c r="V1270">
        <v>0</v>
      </c>
      <c r="W1270">
        <v>0</v>
      </c>
      <c r="X1270">
        <v>332.583080208355</v>
      </c>
      <c r="Y1270">
        <v>204.54419806812001</v>
      </c>
      <c r="Z1270">
        <v>207.82496554434201</v>
      </c>
      <c r="AA1270">
        <v>234.69373090245901</v>
      </c>
      <c r="AB1270">
        <v>265.52978057952902</v>
      </c>
      <c r="AC1270">
        <v>322.13533347551601</v>
      </c>
      <c r="AD1270">
        <v>219.57100857128799</v>
      </c>
      <c r="AE1270">
        <v>226.25880190767</v>
      </c>
      <c r="AF1270">
        <v>220.870479626454</v>
      </c>
      <c r="AG1270">
        <v>234.923352632123</v>
      </c>
      <c r="AH1270">
        <v>270.11832452531598</v>
      </c>
      <c r="AI1270">
        <v>218.75724438926099</v>
      </c>
      <c r="AJ1270">
        <v>262.04067908385701</v>
      </c>
      <c r="AK1270">
        <v>272.06473135077403</v>
      </c>
      <c r="AL1270">
        <v>241.48229138574499</v>
      </c>
      <c r="AM1270">
        <v>217.14390038275701</v>
      </c>
      <c r="AN1270">
        <v>214.84590293391099</v>
      </c>
      <c r="AO1270">
        <v>217.16886870596301</v>
      </c>
      <c r="AP1270">
        <v>242.37469543724501</v>
      </c>
      <c r="AQ1270">
        <v>254.19222858151801</v>
      </c>
      <c r="AR1270">
        <v>299.08058480482902</v>
      </c>
      <c r="AS1270">
        <v>391.54664280035303</v>
      </c>
      <c r="AT1270">
        <v>452.85451728570501</v>
      </c>
      <c r="AU1270">
        <v>235.52827791361</v>
      </c>
      <c r="AV1270">
        <v>393.00874281762998</v>
      </c>
      <c r="AW1270">
        <v>270.57044702799499</v>
      </c>
      <c r="AX1270">
        <v>417.43861699122499</v>
      </c>
    </row>
    <row r="1271" spans="1:50" x14ac:dyDescent="0.25">
      <c r="A1271">
        <v>327.249283667621</v>
      </c>
      <c r="B1271">
        <v>266.937123276607</v>
      </c>
      <c r="C1271">
        <v>276.49818102022198</v>
      </c>
      <c r="D1271">
        <v>251.21547762450501</v>
      </c>
      <c r="E1271">
        <v>270.64603099328201</v>
      </c>
      <c r="F1271">
        <v>275.31919509822598</v>
      </c>
      <c r="G1271">
        <v>248.90816301486299</v>
      </c>
      <c r="H1271">
        <v>227.11293265594699</v>
      </c>
      <c r="I1271">
        <v>243.85642005819199</v>
      </c>
      <c r="J1271">
        <v>231.65089639084201</v>
      </c>
      <c r="K1271">
        <v>269.29317215764399</v>
      </c>
      <c r="L1271">
        <v>250.897424729699</v>
      </c>
      <c r="M1271">
        <v>285.71944652073603</v>
      </c>
      <c r="N1271">
        <v>238.777525564786</v>
      </c>
      <c r="O1271">
        <v>204.76845122666401</v>
      </c>
      <c r="P1271">
        <v>229.99106714982301</v>
      </c>
      <c r="Q1271">
        <v>209.59003646989001</v>
      </c>
      <c r="R1271">
        <v>217.245621386365</v>
      </c>
      <c r="S1271">
        <v>247.266518463761</v>
      </c>
      <c r="T1271">
        <v>205.30741162833999</v>
      </c>
      <c r="U1271">
        <v>243.969280705264</v>
      </c>
      <c r="V1271">
        <v>0</v>
      </c>
      <c r="W1271">
        <v>0</v>
      </c>
      <c r="X1271">
        <v>335.21698351084501</v>
      </c>
      <c r="Y1271">
        <v>204.957325044253</v>
      </c>
      <c r="Z1271">
        <v>213.564070179276</v>
      </c>
      <c r="AA1271">
        <v>235.67474928801499</v>
      </c>
      <c r="AB1271">
        <v>260.44886856479798</v>
      </c>
      <c r="AC1271">
        <v>335.71460579787703</v>
      </c>
      <c r="AD1271">
        <v>219.34433460513</v>
      </c>
      <c r="AE1271">
        <v>227.236786229378</v>
      </c>
      <c r="AF1271">
        <v>225.541223394393</v>
      </c>
      <c r="AG1271">
        <v>232.64530293588399</v>
      </c>
      <c r="AH1271">
        <v>263.01810813238501</v>
      </c>
      <c r="AI1271">
        <v>216.38995554364601</v>
      </c>
      <c r="AJ1271">
        <v>261.79053410567701</v>
      </c>
      <c r="AK1271">
        <v>275.31175254395703</v>
      </c>
      <c r="AL1271">
        <v>241.35294301452799</v>
      </c>
      <c r="AM1271">
        <v>216.48257025330099</v>
      </c>
      <c r="AN1271">
        <v>214.24942952777999</v>
      </c>
      <c r="AO1271">
        <v>218.73941266311701</v>
      </c>
      <c r="AP1271">
        <v>243.456570368576</v>
      </c>
      <c r="AQ1271">
        <v>256.755204814617</v>
      </c>
      <c r="AR1271">
        <v>296.14845577778499</v>
      </c>
      <c r="AS1271">
        <v>395.74167939594702</v>
      </c>
      <c r="AT1271">
        <v>453.45626777211203</v>
      </c>
      <c r="AU1271">
        <v>242.49342562333101</v>
      </c>
      <c r="AV1271">
        <v>394.579688266848</v>
      </c>
      <c r="AW1271">
        <v>275.12929846174501</v>
      </c>
      <c r="AX1271">
        <v>421.56867794022202</v>
      </c>
    </row>
    <row r="1272" spans="1:50" x14ac:dyDescent="0.25">
      <c r="A1272">
        <v>327.50716332378198</v>
      </c>
      <c r="B1272">
        <v>266.540365193821</v>
      </c>
      <c r="C1272">
        <v>280.25990392150601</v>
      </c>
      <c r="D1272">
        <v>246.18605282760899</v>
      </c>
      <c r="E1272">
        <v>273.10168544753401</v>
      </c>
      <c r="F1272">
        <v>270.28577415234798</v>
      </c>
      <c r="G1272">
        <v>251.24125331219599</v>
      </c>
      <c r="H1272">
        <v>228.49292985240501</v>
      </c>
      <c r="I1272">
        <v>244.83861927952401</v>
      </c>
      <c r="J1272">
        <v>234.420249575192</v>
      </c>
      <c r="K1272">
        <v>269.79927202499101</v>
      </c>
      <c r="L1272">
        <v>249.40934319400699</v>
      </c>
      <c r="M1272">
        <v>291.69254173181201</v>
      </c>
      <c r="N1272">
        <v>234.48419424052</v>
      </c>
      <c r="O1272">
        <v>205.12707579724699</v>
      </c>
      <c r="P1272">
        <v>227.74973842771601</v>
      </c>
      <c r="Q1272">
        <v>209.00695799821099</v>
      </c>
      <c r="R1272">
        <v>212.39068548778499</v>
      </c>
      <c r="S1272">
        <v>242.448188035507</v>
      </c>
      <c r="T1272">
        <v>203.799637126341</v>
      </c>
      <c r="U1272">
        <v>248.475088086607</v>
      </c>
      <c r="V1272">
        <v>0</v>
      </c>
      <c r="W1272">
        <v>0</v>
      </c>
      <c r="X1272">
        <v>333.76889619698602</v>
      </c>
      <c r="Y1272">
        <v>212.08085080967101</v>
      </c>
      <c r="Z1272">
        <v>213.179368383438</v>
      </c>
      <c r="AA1272">
        <v>236.52459231894201</v>
      </c>
      <c r="AB1272">
        <v>250.47734349564499</v>
      </c>
      <c r="AC1272">
        <v>360.79121257584802</v>
      </c>
      <c r="AD1272">
        <v>218.36497817569199</v>
      </c>
      <c r="AE1272">
        <v>226.77187420595499</v>
      </c>
      <c r="AF1272">
        <v>232.57832463088801</v>
      </c>
      <c r="AG1272">
        <v>230.82413069864501</v>
      </c>
      <c r="AH1272">
        <v>266.14124953125202</v>
      </c>
      <c r="AI1272">
        <v>213.9003457968</v>
      </c>
      <c r="AJ1272">
        <v>261.61264968703603</v>
      </c>
      <c r="AK1272">
        <v>277.128024495273</v>
      </c>
      <c r="AL1272">
        <v>241.24126649592301</v>
      </c>
      <c r="AM1272">
        <v>212.67220061557299</v>
      </c>
      <c r="AN1272">
        <v>218.542557064075</v>
      </c>
      <c r="AO1272">
        <v>217.165396870053</v>
      </c>
      <c r="AP1272">
        <v>241.991916158414</v>
      </c>
      <c r="AQ1272">
        <v>264.51922470999699</v>
      </c>
      <c r="AR1272">
        <v>288.30448875431802</v>
      </c>
      <c r="AS1272">
        <v>401.91174494952901</v>
      </c>
      <c r="AT1272">
        <v>454.04058843148101</v>
      </c>
      <c r="AU1272">
        <v>242.17809901421501</v>
      </c>
      <c r="AV1272">
        <v>394.88959764893298</v>
      </c>
      <c r="AW1272">
        <v>279.34859379270398</v>
      </c>
      <c r="AX1272">
        <v>423.94575179441102</v>
      </c>
    </row>
    <row r="1273" spans="1:50" x14ac:dyDescent="0.25">
      <c r="A1273">
        <v>327.765042979942</v>
      </c>
      <c r="B1273">
        <v>268.00355206542599</v>
      </c>
      <c r="C1273">
        <v>282.50431374408902</v>
      </c>
      <c r="D1273">
        <v>245.041284549734</v>
      </c>
      <c r="E1273">
        <v>274.52348049012198</v>
      </c>
      <c r="F1273">
        <v>266.20933426877599</v>
      </c>
      <c r="G1273">
        <v>250.74182126601801</v>
      </c>
      <c r="H1273">
        <v>230.533556340198</v>
      </c>
      <c r="I1273">
        <v>245.59285872337301</v>
      </c>
      <c r="J1273">
        <v>235.507716935312</v>
      </c>
      <c r="K1273">
        <v>266.64849628962003</v>
      </c>
      <c r="L1273">
        <v>251.057534815351</v>
      </c>
      <c r="M1273">
        <v>299.398038209709</v>
      </c>
      <c r="N1273">
        <v>233.64578296690399</v>
      </c>
      <c r="O1273">
        <v>205.33940163876099</v>
      </c>
      <c r="P1273">
        <v>224.53631676486</v>
      </c>
      <c r="Q1273">
        <v>206.513471029155</v>
      </c>
      <c r="R1273">
        <v>214.64728632553599</v>
      </c>
      <c r="S1273">
        <v>238.83855469019099</v>
      </c>
      <c r="T1273">
        <v>204</v>
      </c>
      <c r="U1273">
        <v>245.36524248410399</v>
      </c>
      <c r="V1273">
        <v>0</v>
      </c>
      <c r="W1273">
        <v>0</v>
      </c>
      <c r="X1273">
        <v>335.86113595220598</v>
      </c>
      <c r="Y1273">
        <v>212.664069248191</v>
      </c>
      <c r="Z1273">
        <v>215.25234790403101</v>
      </c>
      <c r="AA1273">
        <v>236.658306019733</v>
      </c>
      <c r="AB1273">
        <v>249.329554603394</v>
      </c>
      <c r="AC1273">
        <v>391.01576910134497</v>
      </c>
      <c r="AD1273">
        <v>219.22393617902401</v>
      </c>
      <c r="AE1273">
        <v>225.907228374108</v>
      </c>
      <c r="AF1273">
        <v>233.09843747977399</v>
      </c>
      <c r="AG1273">
        <v>228.84490779124201</v>
      </c>
      <c r="AH1273">
        <v>260.02326679240201</v>
      </c>
      <c r="AI1273">
        <v>219.296433462631</v>
      </c>
      <c r="AJ1273">
        <v>255.808225963344</v>
      </c>
      <c r="AK1273">
        <v>280.646404974951</v>
      </c>
      <c r="AL1273">
        <v>242.47543584980099</v>
      </c>
      <c r="AM1273">
        <v>212.999287781688</v>
      </c>
      <c r="AN1273">
        <v>220.26783856750501</v>
      </c>
      <c r="AO1273">
        <v>221.33296695285901</v>
      </c>
      <c r="AP1273">
        <v>244.22704878897599</v>
      </c>
      <c r="AQ1273">
        <v>268.73559303485899</v>
      </c>
      <c r="AR1273">
        <v>285.98141580446497</v>
      </c>
      <c r="AS1273">
        <v>399.64685641011698</v>
      </c>
      <c r="AT1273">
        <v>471.46154959609902</v>
      </c>
      <c r="AU1273">
        <v>244.80104682982801</v>
      </c>
      <c r="AV1273">
        <v>398.26968444353099</v>
      </c>
      <c r="AW1273">
        <v>281.71222664652697</v>
      </c>
      <c r="AX1273">
        <v>429.26660440523699</v>
      </c>
    </row>
    <row r="1274" spans="1:50" x14ac:dyDescent="0.25">
      <c r="A1274">
        <v>328.02292263610298</v>
      </c>
      <c r="B1274">
        <v>265.72066563395902</v>
      </c>
      <c r="C1274">
        <v>280.51339551213198</v>
      </c>
      <c r="D1274">
        <v>243.90008422491599</v>
      </c>
      <c r="E1274">
        <v>280.26234598396297</v>
      </c>
      <c r="F1274">
        <v>260.86003357083302</v>
      </c>
      <c r="G1274">
        <v>252.36446150236799</v>
      </c>
      <c r="H1274">
        <v>236.669136513507</v>
      </c>
      <c r="I1274">
        <v>244.62856519588399</v>
      </c>
      <c r="J1274">
        <v>235.80832655301299</v>
      </c>
      <c r="K1274">
        <v>264.175508688864</v>
      </c>
      <c r="L1274">
        <v>252.398566170365</v>
      </c>
      <c r="M1274">
        <v>302.75931223022002</v>
      </c>
      <c r="N1274">
        <v>229.806038420736</v>
      </c>
      <c r="O1274">
        <v>206.89164325029699</v>
      </c>
      <c r="P1274">
        <v>220.07425824610601</v>
      </c>
      <c r="Q1274">
        <v>205.56735763151801</v>
      </c>
      <c r="R1274">
        <v>217.229849220945</v>
      </c>
      <c r="S1274">
        <v>240.09240407556601</v>
      </c>
      <c r="T1274">
        <v>202.99764264041301</v>
      </c>
      <c r="U1274">
        <v>244.27340753488599</v>
      </c>
      <c r="V1274">
        <v>0</v>
      </c>
      <c r="W1274">
        <v>0</v>
      </c>
      <c r="X1274">
        <v>321.02032999793499</v>
      </c>
      <c r="Y1274">
        <v>218.34306442747399</v>
      </c>
      <c r="Z1274">
        <v>213.714107059166</v>
      </c>
      <c r="AA1274">
        <v>237.58950399103799</v>
      </c>
      <c r="AB1274">
        <v>242.22188846173299</v>
      </c>
      <c r="AC1274">
        <v>434.23635523015201</v>
      </c>
      <c r="AD1274">
        <v>224.988884551517</v>
      </c>
      <c r="AE1274">
        <v>224.16622883154599</v>
      </c>
      <c r="AF1274">
        <v>228.519874186235</v>
      </c>
      <c r="AG1274">
        <v>230.57739812159201</v>
      </c>
      <c r="AH1274">
        <v>251.66981715709301</v>
      </c>
      <c r="AI1274">
        <v>217.700340395886</v>
      </c>
      <c r="AJ1274">
        <v>251.099759863141</v>
      </c>
      <c r="AK1274">
        <v>286.421885326861</v>
      </c>
      <c r="AL1274">
        <v>247.42938370117301</v>
      </c>
      <c r="AM1274">
        <v>213.19521907742501</v>
      </c>
      <c r="AN1274">
        <v>218.99397491257201</v>
      </c>
      <c r="AO1274">
        <v>233.80947942105001</v>
      </c>
      <c r="AP1274">
        <v>247.57752775211699</v>
      </c>
      <c r="AQ1274">
        <v>271.57167684845001</v>
      </c>
      <c r="AR1274">
        <v>283.668750638701</v>
      </c>
      <c r="AS1274">
        <v>398.13708032794199</v>
      </c>
      <c r="AT1274">
        <v>487.73520602291399</v>
      </c>
      <c r="AU1274">
        <v>248.14558283453999</v>
      </c>
      <c r="AV1274">
        <v>397.49767192104002</v>
      </c>
      <c r="AW1274">
        <v>283.41804988228898</v>
      </c>
      <c r="AX1274">
        <v>430.936702109424</v>
      </c>
    </row>
    <row r="1275" spans="1:50" x14ac:dyDescent="0.25">
      <c r="A1275">
        <v>328.28080229226299</v>
      </c>
      <c r="B1275">
        <v>265.50104519376498</v>
      </c>
      <c r="C1275">
        <v>280.51453313846599</v>
      </c>
      <c r="D1275">
        <v>245.84358135652101</v>
      </c>
      <c r="E1275">
        <v>284.05178430460597</v>
      </c>
      <c r="F1275">
        <v>262.40705578752397</v>
      </c>
      <c r="G1275">
        <v>255.156259444771</v>
      </c>
      <c r="H1275">
        <v>240.19973194743801</v>
      </c>
      <c r="I1275">
        <v>248.75785687461601</v>
      </c>
      <c r="J1275">
        <v>240.500850941773</v>
      </c>
      <c r="K1275">
        <v>259.90599125170399</v>
      </c>
      <c r="L1275">
        <v>255.05444238395901</v>
      </c>
      <c r="M1275">
        <v>299.94390171385999</v>
      </c>
      <c r="N1275">
        <v>226.02939094153899</v>
      </c>
      <c r="O1275">
        <v>216.32027273439499</v>
      </c>
      <c r="P1275">
        <v>217.109674530213</v>
      </c>
      <c r="Q1275">
        <v>208.28245598525501</v>
      </c>
      <c r="R1275">
        <v>216.07765495496901</v>
      </c>
      <c r="S1275">
        <v>239.13474318468101</v>
      </c>
      <c r="T1275">
        <v>205.84771079149701</v>
      </c>
      <c r="U1275">
        <v>248.98206806370899</v>
      </c>
      <c r="V1275">
        <v>0</v>
      </c>
      <c r="W1275">
        <v>0</v>
      </c>
      <c r="X1275">
        <v>311.04590843560902</v>
      </c>
      <c r="Y1275">
        <v>225.204464098215</v>
      </c>
      <c r="Z1275">
        <v>212.048811116666</v>
      </c>
      <c r="AA1275">
        <v>241.281527761283</v>
      </c>
      <c r="AB1275">
        <v>239.11284269746301</v>
      </c>
      <c r="AC1275">
        <v>483.44844300303203</v>
      </c>
      <c r="AD1275">
        <v>227.67899387225901</v>
      </c>
      <c r="AE1275">
        <v>225.63760621840299</v>
      </c>
      <c r="AF1275">
        <v>228.11782663143899</v>
      </c>
      <c r="AG1275">
        <v>229.619014982077</v>
      </c>
      <c r="AH1275">
        <v>240.26983369781701</v>
      </c>
      <c r="AI1275">
        <v>218.08014099337399</v>
      </c>
      <c r="AJ1275">
        <v>245.30148495188399</v>
      </c>
      <c r="AK1275">
        <v>292.426326955592</v>
      </c>
      <c r="AL1275">
        <v>253.105557944194</v>
      </c>
      <c r="AM1275">
        <v>216.24479399616999</v>
      </c>
      <c r="AN1275">
        <v>221.189455754324</v>
      </c>
      <c r="AO1275">
        <v>230.026793133757</v>
      </c>
      <c r="AP1275">
        <v>254.88697500864799</v>
      </c>
      <c r="AQ1275">
        <v>274.24811590579401</v>
      </c>
      <c r="AR1275">
        <v>287.18514367658298</v>
      </c>
      <c r="AS1275">
        <v>395.96943680907799</v>
      </c>
      <c r="AT1275">
        <v>513.24386164263001</v>
      </c>
      <c r="AU1275">
        <v>247.49261527747299</v>
      </c>
      <c r="AV1275">
        <v>404.87746318203699</v>
      </c>
      <c r="AW1275">
        <v>290.07084409342701</v>
      </c>
      <c r="AX1275">
        <v>437.76784531864303</v>
      </c>
    </row>
    <row r="1276" spans="1:50" x14ac:dyDescent="0.25">
      <c r="A1276">
        <v>328.53868194842403</v>
      </c>
      <c r="B1276">
        <v>265.32870286421502</v>
      </c>
      <c r="C1276">
        <v>277.641929331857</v>
      </c>
      <c r="D1276">
        <v>246.85788649673901</v>
      </c>
      <c r="E1276">
        <v>286.71750735600301</v>
      </c>
      <c r="F1276">
        <v>267.42487133083898</v>
      </c>
      <c r="G1276">
        <v>254.95501138224299</v>
      </c>
      <c r="H1276">
        <v>241.17398461191601</v>
      </c>
      <c r="I1276">
        <v>254.40911050283501</v>
      </c>
      <c r="J1276">
        <v>242.58348816004701</v>
      </c>
      <c r="K1276">
        <v>256.261580454392</v>
      </c>
      <c r="L1276">
        <v>255.186816066148</v>
      </c>
      <c r="M1276">
        <v>297.98609255623199</v>
      </c>
      <c r="N1276">
        <v>223.55417212093599</v>
      </c>
      <c r="O1276">
        <v>217.34360789274001</v>
      </c>
      <c r="P1276">
        <v>218.396198244332</v>
      </c>
      <c r="Q1276">
        <v>210.476093097214</v>
      </c>
      <c r="R1276">
        <v>217.911240680872</v>
      </c>
      <c r="S1276">
        <v>236.380580095716</v>
      </c>
      <c r="T1276">
        <v>206.45302835823901</v>
      </c>
      <c r="U1276">
        <v>247.83859095156501</v>
      </c>
      <c r="V1276">
        <v>0</v>
      </c>
      <c r="W1276">
        <v>0</v>
      </c>
      <c r="X1276">
        <v>306.81454921100601</v>
      </c>
      <c r="Y1276">
        <v>228</v>
      </c>
      <c r="Z1276">
        <v>210.22542113544699</v>
      </c>
      <c r="AA1276">
        <v>244.44338693798201</v>
      </c>
      <c r="AB1276">
        <v>239.22396778732201</v>
      </c>
      <c r="AC1276">
        <v>535.05068709430202</v>
      </c>
      <c r="AD1276">
        <v>227.060828549658</v>
      </c>
      <c r="AE1276">
        <v>226.00257379854199</v>
      </c>
      <c r="AF1276">
        <v>223.068625444378</v>
      </c>
      <c r="AG1276">
        <v>228.951505470337</v>
      </c>
      <c r="AH1276">
        <v>237.20677756943499</v>
      </c>
      <c r="AI1276">
        <v>218.12126420546599</v>
      </c>
      <c r="AJ1276">
        <v>241.40217909267099</v>
      </c>
      <c r="AK1276">
        <v>304.40403357280798</v>
      </c>
      <c r="AL1276">
        <v>254.85801090831899</v>
      </c>
      <c r="AM1276">
        <v>219.73961350257099</v>
      </c>
      <c r="AN1276">
        <v>225.33686691267499</v>
      </c>
      <c r="AO1276">
        <v>228.08940934270001</v>
      </c>
      <c r="AP1276">
        <v>259.16733486915598</v>
      </c>
      <c r="AQ1276">
        <v>278.08124825840798</v>
      </c>
      <c r="AR1276">
        <v>293.98148145391201</v>
      </c>
      <c r="AS1276">
        <v>401.33926008671199</v>
      </c>
      <c r="AT1276">
        <v>532.59339812245901</v>
      </c>
      <c r="AU1276">
        <v>248.98622333513401</v>
      </c>
      <c r="AV1276">
        <v>403.22255025887398</v>
      </c>
      <c r="AW1276">
        <v>295.54779608458898</v>
      </c>
      <c r="AX1276">
        <v>441.50225457615699</v>
      </c>
    </row>
    <row r="1277" spans="1:50" x14ac:dyDescent="0.25">
      <c r="A1277">
        <v>328.79656160458399</v>
      </c>
      <c r="B1277">
        <v>266.62054573104598</v>
      </c>
      <c r="C1277">
        <v>277.950504967033</v>
      </c>
      <c r="D1277">
        <v>249.75720640161299</v>
      </c>
      <c r="E1277">
        <v>285.45202509187601</v>
      </c>
      <c r="F1277">
        <v>267.05880755759199</v>
      </c>
      <c r="G1277">
        <v>255.056307229048</v>
      </c>
      <c r="H1277">
        <v>244.03015442422401</v>
      </c>
      <c r="I1277">
        <v>256.63189622683802</v>
      </c>
      <c r="J1277">
        <v>244.281112393813</v>
      </c>
      <c r="K1277">
        <v>257.69314627797502</v>
      </c>
      <c r="L1277">
        <v>256.26456325779901</v>
      </c>
      <c r="M1277">
        <v>294.54634091129498</v>
      </c>
      <c r="N1277">
        <v>222.78648406740899</v>
      </c>
      <c r="O1277">
        <v>217.78616316397901</v>
      </c>
      <c r="P1277">
        <v>219.451682355565</v>
      </c>
      <c r="Q1277">
        <v>211.41737233546101</v>
      </c>
      <c r="R1277">
        <v>215.52664636837099</v>
      </c>
      <c r="S1277">
        <v>236.32859114377601</v>
      </c>
      <c r="T1277">
        <v>206.45302835823901</v>
      </c>
      <c r="U1277">
        <v>253.27518970407601</v>
      </c>
      <c r="V1277">
        <v>0</v>
      </c>
      <c r="W1277">
        <v>0</v>
      </c>
      <c r="X1277">
        <v>300.07617508919799</v>
      </c>
      <c r="Y1277">
        <v>228</v>
      </c>
      <c r="Z1277">
        <v>210.49764373914601</v>
      </c>
      <c r="AA1277">
        <v>248.34723592010701</v>
      </c>
      <c r="AB1277">
        <v>236.78742336801901</v>
      </c>
      <c r="AC1277">
        <v>589.50472137974805</v>
      </c>
      <c r="AD1277">
        <v>229.327598516991</v>
      </c>
      <c r="AE1277">
        <v>227.76910637044901</v>
      </c>
      <c r="AF1277">
        <v>217.469475936739</v>
      </c>
      <c r="AG1277">
        <v>231.36916325119699</v>
      </c>
      <c r="AH1277">
        <v>227.73914516142801</v>
      </c>
      <c r="AI1277">
        <v>219.55746588893101</v>
      </c>
      <c r="AJ1277">
        <v>240.096267295058</v>
      </c>
      <c r="AK1277">
        <v>314.01367503358398</v>
      </c>
      <c r="AL1277">
        <v>256.176773452335</v>
      </c>
      <c r="AM1277">
        <v>220.71691969581499</v>
      </c>
      <c r="AN1277">
        <v>226.13675005353201</v>
      </c>
      <c r="AO1277">
        <v>223.600073311599</v>
      </c>
      <c r="AP1277">
        <v>264.80609813926702</v>
      </c>
      <c r="AQ1277">
        <v>281.85823508085099</v>
      </c>
      <c r="AR1277">
        <v>296.31158160584198</v>
      </c>
      <c r="AS1277">
        <v>403.75588606906501</v>
      </c>
      <c r="AT1277">
        <v>533.44019963665801</v>
      </c>
      <c r="AU1277">
        <v>251.61531265185499</v>
      </c>
      <c r="AV1277">
        <v>403.496615922204</v>
      </c>
      <c r="AW1277">
        <v>298.47005837483903</v>
      </c>
      <c r="AX1277">
        <v>443.40400988339201</v>
      </c>
    </row>
    <row r="1278" spans="1:50" x14ac:dyDescent="0.25">
      <c r="A1278">
        <v>329.054441260744</v>
      </c>
      <c r="B1278">
        <v>267.38127597711701</v>
      </c>
      <c r="C1278">
        <v>284.06411092078798</v>
      </c>
      <c r="D1278">
        <v>251.078383047421</v>
      </c>
      <c r="E1278">
        <v>284.20693232253598</v>
      </c>
      <c r="F1278">
        <v>268.80185481830898</v>
      </c>
      <c r="G1278">
        <v>259.56334968322801</v>
      </c>
      <c r="H1278">
        <v>244.254746518465</v>
      </c>
      <c r="I1278">
        <v>257.669317529512</v>
      </c>
      <c r="J1278">
        <v>248.540386763871</v>
      </c>
      <c r="K1278">
        <v>258.46398397025803</v>
      </c>
      <c r="L1278">
        <v>258.40158220528599</v>
      </c>
      <c r="M1278">
        <v>297.62231051149797</v>
      </c>
      <c r="N1278">
        <v>225.16358766788699</v>
      </c>
      <c r="O1278">
        <v>216.46300282275399</v>
      </c>
      <c r="P1278">
        <v>221.39034664309699</v>
      </c>
      <c r="Q1278">
        <v>210.894987617179</v>
      </c>
      <c r="R1278">
        <v>215.26666605035601</v>
      </c>
      <c r="S1278">
        <v>235.39343054122</v>
      </c>
      <c r="T1278">
        <v>205.15793701593699</v>
      </c>
      <c r="U1278">
        <v>258.75919263276501</v>
      </c>
      <c r="V1278">
        <v>0</v>
      </c>
      <c r="W1278">
        <v>202</v>
      </c>
      <c r="X1278">
        <v>301.369774030928</v>
      </c>
      <c r="Y1278">
        <v>0</v>
      </c>
      <c r="Z1278">
        <v>212.556528712258</v>
      </c>
      <c r="AA1278">
        <v>253.93804717808601</v>
      </c>
      <c r="AB1278">
        <v>242.29079841983199</v>
      </c>
      <c r="AC1278">
        <v>643.25631882674395</v>
      </c>
      <c r="AD1278">
        <v>228.13174344645</v>
      </c>
      <c r="AE1278">
        <v>228.86282403663299</v>
      </c>
      <c r="AF1278">
        <v>222.91854267141699</v>
      </c>
      <c r="AG1278">
        <v>231.887699423253</v>
      </c>
      <c r="AH1278">
        <v>227.495832727753</v>
      </c>
      <c r="AI1278">
        <v>218.169415480992</v>
      </c>
      <c r="AJ1278">
        <v>237.825145897157</v>
      </c>
      <c r="AK1278">
        <v>320.19025975207501</v>
      </c>
      <c r="AL1278">
        <v>255.99546076762999</v>
      </c>
      <c r="AM1278">
        <v>221.954644924386</v>
      </c>
      <c r="AN1278">
        <v>226.10215556787799</v>
      </c>
      <c r="AO1278">
        <v>224.132298943732</v>
      </c>
      <c r="AP1278">
        <v>266.55021720859003</v>
      </c>
      <c r="AQ1278">
        <v>282.05258446478501</v>
      </c>
      <c r="AR1278">
        <v>297.72015964078702</v>
      </c>
      <c r="AS1278">
        <v>407.53053291428603</v>
      </c>
      <c r="AT1278">
        <v>536.54500243971495</v>
      </c>
      <c r="AU1278">
        <v>251.12146183652001</v>
      </c>
      <c r="AV1278">
        <v>403.04734105221797</v>
      </c>
      <c r="AW1278">
        <v>302.98660772116898</v>
      </c>
      <c r="AX1278">
        <v>438.25613307302001</v>
      </c>
    </row>
    <row r="1279" spans="1:50" x14ac:dyDescent="0.25">
      <c r="A1279">
        <v>329.31232091690498</v>
      </c>
      <c r="B1279">
        <v>271.16026014834898</v>
      </c>
      <c r="C1279">
        <v>286.85937064625102</v>
      </c>
      <c r="D1279">
        <v>251.31036820841101</v>
      </c>
      <c r="E1279">
        <v>283.11654111997598</v>
      </c>
      <c r="F1279">
        <v>269.91340898744699</v>
      </c>
      <c r="G1279">
        <v>265.71834645034801</v>
      </c>
      <c r="H1279">
        <v>241.81457502467299</v>
      </c>
      <c r="I1279">
        <v>259.12989676541798</v>
      </c>
      <c r="J1279">
        <v>249.74750365918601</v>
      </c>
      <c r="K1279">
        <v>261.161573210646</v>
      </c>
      <c r="L1279">
        <v>257.19484591532802</v>
      </c>
      <c r="M1279">
        <v>298.29140721185502</v>
      </c>
      <c r="N1279">
        <v>223.20735632904399</v>
      </c>
      <c r="O1279">
        <v>217.303792649543</v>
      </c>
      <c r="P1279">
        <v>222.18832605431101</v>
      </c>
      <c r="Q1279">
        <v>211.31879247029099</v>
      </c>
      <c r="R1279">
        <v>214.04938835451</v>
      </c>
      <c r="S1279">
        <v>232.55484824131401</v>
      </c>
      <c r="T1279">
        <v>208.421543354905</v>
      </c>
      <c r="U1279">
        <v>264.48632890458401</v>
      </c>
      <c r="V1279">
        <v>0</v>
      </c>
      <c r="W1279">
        <v>202</v>
      </c>
      <c r="X1279">
        <v>299.33847860415199</v>
      </c>
      <c r="Y1279">
        <v>0</v>
      </c>
      <c r="Z1279">
        <v>213.72349696935899</v>
      </c>
      <c r="AA1279">
        <v>257.638811614259</v>
      </c>
      <c r="AB1279">
        <v>243.50229033995799</v>
      </c>
      <c r="AC1279">
        <v>694.79061380450901</v>
      </c>
      <c r="AD1279">
        <v>229.53632827384101</v>
      </c>
      <c r="AE1279">
        <v>227.268489219256</v>
      </c>
      <c r="AF1279">
        <v>225.82832806258401</v>
      </c>
      <c r="AG1279">
        <v>227.25615683307601</v>
      </c>
      <c r="AH1279">
        <v>225.01270176955899</v>
      </c>
      <c r="AI1279">
        <v>223.274915266938</v>
      </c>
      <c r="AJ1279">
        <v>233.61453319076099</v>
      </c>
      <c r="AK1279">
        <v>322.65234303859501</v>
      </c>
      <c r="AL1279">
        <v>258.22055598990801</v>
      </c>
      <c r="AM1279">
        <v>221.21507971525099</v>
      </c>
      <c r="AN1279">
        <v>224.95237499771599</v>
      </c>
      <c r="AO1279">
        <v>216.20099048840001</v>
      </c>
      <c r="AP1279">
        <v>268.90331069025501</v>
      </c>
      <c r="AQ1279">
        <v>282.097673014181</v>
      </c>
      <c r="AR1279">
        <v>297.14015692919702</v>
      </c>
      <c r="AS1279">
        <v>415.33952550768299</v>
      </c>
      <c r="AT1279">
        <v>523.55920684273804</v>
      </c>
      <c r="AU1279">
        <v>252.45919246447201</v>
      </c>
      <c r="AV1279">
        <v>404.612453585955</v>
      </c>
      <c r="AW1279">
        <v>309.98421596259601</v>
      </c>
      <c r="AX1279">
        <v>438.22952334607498</v>
      </c>
    </row>
    <row r="1280" spans="1:50" x14ac:dyDescent="0.25">
      <c r="A1280">
        <v>329.57020057306499</v>
      </c>
      <c r="B1280">
        <v>272.31131710352798</v>
      </c>
      <c r="C1280">
        <v>288.13701166233898</v>
      </c>
      <c r="D1280">
        <v>253.04479803559801</v>
      </c>
      <c r="E1280">
        <v>282.27039554242299</v>
      </c>
      <c r="F1280">
        <v>267.98152321662099</v>
      </c>
      <c r="G1280">
        <v>266.04878174846601</v>
      </c>
      <c r="H1280">
        <v>240.13062793958699</v>
      </c>
      <c r="I1280">
        <v>260.68243203450299</v>
      </c>
      <c r="J1280">
        <v>250.55523081575299</v>
      </c>
      <c r="K1280">
        <v>258.95050273166203</v>
      </c>
      <c r="L1280">
        <v>257.68640242387801</v>
      </c>
      <c r="M1280">
        <v>298.26817735000799</v>
      </c>
      <c r="N1280">
        <v>221.90402960357</v>
      </c>
      <c r="O1280">
        <v>215.53658988720801</v>
      </c>
      <c r="P1280">
        <v>224.06508071891099</v>
      </c>
      <c r="Q1280">
        <v>210.487169826106</v>
      </c>
      <c r="R1280">
        <v>213.97070446866499</v>
      </c>
      <c r="S1280">
        <v>229.82729323576899</v>
      </c>
      <c r="T1280">
        <v>209.29645464092701</v>
      </c>
      <c r="U1280">
        <v>264.90916547427003</v>
      </c>
      <c r="V1280">
        <v>0</v>
      </c>
      <c r="W1280">
        <v>202.484946579091</v>
      </c>
      <c r="X1280">
        <v>294.24787325641603</v>
      </c>
      <c r="Y1280">
        <v>215</v>
      </c>
      <c r="Z1280">
        <v>215.06178777942901</v>
      </c>
      <c r="AA1280">
        <v>259.341765077226</v>
      </c>
      <c r="AB1280">
        <v>244.62185185866099</v>
      </c>
      <c r="AC1280">
        <v>741.30327508774701</v>
      </c>
      <c r="AD1280">
        <v>230.02533807880101</v>
      </c>
      <c r="AE1280">
        <v>223.251929367428</v>
      </c>
      <c r="AF1280">
        <v>225.93128664942199</v>
      </c>
      <c r="AG1280">
        <v>226.16187731226799</v>
      </c>
      <c r="AH1280">
        <v>222.079007638441</v>
      </c>
      <c r="AI1280">
        <v>225.29616521235201</v>
      </c>
      <c r="AJ1280">
        <v>229.86786040951901</v>
      </c>
      <c r="AK1280">
        <v>321.94578022845297</v>
      </c>
      <c r="AL1280">
        <v>267.04410277465098</v>
      </c>
      <c r="AM1280">
        <v>215.19480642590199</v>
      </c>
      <c r="AN1280">
        <v>222.71049504094501</v>
      </c>
      <c r="AO1280">
        <v>220.10099934408001</v>
      </c>
      <c r="AP1280">
        <v>271.48813891084501</v>
      </c>
      <c r="AQ1280">
        <v>284.60903131238598</v>
      </c>
      <c r="AR1280">
        <v>299.82540807261</v>
      </c>
      <c r="AS1280">
        <v>416.12197847153499</v>
      </c>
      <c r="AT1280">
        <v>512.76113591318597</v>
      </c>
      <c r="AU1280">
        <v>254.07079776632099</v>
      </c>
      <c r="AV1280">
        <v>405.98103474845198</v>
      </c>
      <c r="AW1280">
        <v>317.24520778169301</v>
      </c>
      <c r="AX1280">
        <v>436.92452505850201</v>
      </c>
    </row>
    <row r="1281" spans="1:50" x14ac:dyDescent="0.25">
      <c r="A1281">
        <v>329.82808022922598</v>
      </c>
      <c r="B1281">
        <v>274.47543988982699</v>
      </c>
      <c r="C1281">
        <v>290.20105818536899</v>
      </c>
      <c r="D1281">
        <v>256.94674522787801</v>
      </c>
      <c r="E1281">
        <v>284.60989112598298</v>
      </c>
      <c r="F1281">
        <v>267.522697361383</v>
      </c>
      <c r="G1281">
        <v>270.08871870217399</v>
      </c>
      <c r="H1281">
        <v>242.61365444563501</v>
      </c>
      <c r="I1281">
        <v>264.71924942079397</v>
      </c>
      <c r="J1281">
        <v>252.19941468159399</v>
      </c>
      <c r="K1281">
        <v>256.52957376778198</v>
      </c>
      <c r="L1281">
        <v>260.33701765266602</v>
      </c>
      <c r="M1281">
        <v>296.41926261590203</v>
      </c>
      <c r="N1281">
        <v>222.73125218883101</v>
      </c>
      <c r="O1281">
        <v>213.33220635902001</v>
      </c>
      <c r="P1281">
        <v>224.778178804606</v>
      </c>
      <c r="Q1281">
        <v>209.510894765226</v>
      </c>
      <c r="R1281">
        <v>213.47442789642</v>
      </c>
      <c r="S1281">
        <v>232.54669466577101</v>
      </c>
      <c r="T1281">
        <v>209.19354517215399</v>
      </c>
      <c r="U1281">
        <v>266.39035315450298</v>
      </c>
      <c r="V1281">
        <v>0</v>
      </c>
      <c r="W1281">
        <v>203.026236316282</v>
      </c>
      <c r="X1281">
        <v>294.14867702115203</v>
      </c>
      <c r="Y1281">
        <v>215</v>
      </c>
      <c r="Z1281">
        <v>215.30832186255901</v>
      </c>
      <c r="AA1281">
        <v>259.15800890097699</v>
      </c>
      <c r="AB1281">
        <v>240.08304927689801</v>
      </c>
      <c r="AC1281">
        <v>773.72586160089702</v>
      </c>
      <c r="AD1281">
        <v>228.99132762468599</v>
      </c>
      <c r="AE1281">
        <v>221.72075302652701</v>
      </c>
      <c r="AF1281">
        <v>229.054294064901</v>
      </c>
      <c r="AG1281">
        <v>226.90064419106</v>
      </c>
      <c r="AH1281">
        <v>211.53680997266301</v>
      </c>
      <c r="AI1281">
        <v>227.00343920046001</v>
      </c>
      <c r="AJ1281">
        <v>231.80917768198199</v>
      </c>
      <c r="AK1281">
        <v>321.40325268325898</v>
      </c>
      <c r="AL1281">
        <v>272.526369428713</v>
      </c>
      <c r="AM1281">
        <v>213.26134447632501</v>
      </c>
      <c r="AN1281">
        <v>223.58172189121899</v>
      </c>
      <c r="AO1281">
        <v>218.20419601756601</v>
      </c>
      <c r="AP1281">
        <v>274.27027214138599</v>
      </c>
      <c r="AQ1281">
        <v>288.52330158333098</v>
      </c>
      <c r="AR1281">
        <v>301.16904484088099</v>
      </c>
      <c r="AS1281">
        <v>417.17503766002801</v>
      </c>
      <c r="AT1281">
        <v>511.76576080904903</v>
      </c>
      <c r="AU1281">
        <v>258.21942688045101</v>
      </c>
      <c r="AV1281">
        <v>412.26680110265301</v>
      </c>
      <c r="AW1281">
        <v>326.94724150064201</v>
      </c>
      <c r="AX1281">
        <v>437.876818996201</v>
      </c>
    </row>
    <row r="1282" spans="1:50" x14ac:dyDescent="0.25">
      <c r="A1282">
        <v>330.08595988538599</v>
      </c>
      <c r="B1282">
        <v>274.67187529758399</v>
      </c>
      <c r="C1282">
        <v>293.17146235681099</v>
      </c>
      <c r="D1282">
        <v>260.39946956758399</v>
      </c>
      <c r="E1282">
        <v>282.52900369262602</v>
      </c>
      <c r="F1282">
        <v>269.68902345003698</v>
      </c>
      <c r="G1282">
        <v>270.82425440255003</v>
      </c>
      <c r="H1282">
        <v>245.20641036255299</v>
      </c>
      <c r="I1282">
        <v>270.64470866383601</v>
      </c>
      <c r="J1282">
        <v>253.07289256024399</v>
      </c>
      <c r="K1282">
        <v>256.22131340121803</v>
      </c>
      <c r="L1282">
        <v>264.50355685543099</v>
      </c>
      <c r="M1282">
        <v>293.92110605490899</v>
      </c>
      <c r="N1282">
        <v>222.520873076453</v>
      </c>
      <c r="O1282">
        <v>215.76016247924599</v>
      </c>
      <c r="P1282">
        <v>220.98879103767399</v>
      </c>
      <c r="Q1282">
        <v>209.35060666619901</v>
      </c>
      <c r="R1282">
        <v>213.68820077608501</v>
      </c>
      <c r="S1282">
        <v>224.60119393854299</v>
      </c>
      <c r="T1282">
        <v>209.19354517215399</v>
      </c>
      <c r="U1282">
        <v>265.221859714576</v>
      </c>
      <c r="V1282">
        <v>0</v>
      </c>
      <c r="W1282">
        <v>203.026236316282</v>
      </c>
      <c r="X1282">
        <v>299.81357772465799</v>
      </c>
      <c r="Y1282">
        <v>215</v>
      </c>
      <c r="Z1282">
        <v>214.393536417798</v>
      </c>
      <c r="AA1282">
        <v>260.88008784738298</v>
      </c>
      <c r="AB1282">
        <v>235.51388998195301</v>
      </c>
      <c r="AC1282">
        <v>793.00533603116605</v>
      </c>
      <c r="AD1282">
        <v>229.68630982758299</v>
      </c>
      <c r="AE1282">
        <v>217.619890315692</v>
      </c>
      <c r="AF1282">
        <v>231.03683590266601</v>
      </c>
      <c r="AG1282">
        <v>223.046111879335</v>
      </c>
      <c r="AH1282">
        <v>212.14258119079599</v>
      </c>
      <c r="AI1282">
        <v>226.39879521125201</v>
      </c>
      <c r="AJ1282">
        <v>235.76426204582501</v>
      </c>
      <c r="AK1282">
        <v>325.43906733069002</v>
      </c>
      <c r="AL1282">
        <v>278.83170032922698</v>
      </c>
      <c r="AM1282">
        <v>212.71441994976001</v>
      </c>
      <c r="AN1282">
        <v>223.64158955762699</v>
      </c>
      <c r="AO1282">
        <v>221.27616271553501</v>
      </c>
      <c r="AP1282">
        <v>280.40823742753003</v>
      </c>
      <c r="AQ1282">
        <v>290.16822963388501</v>
      </c>
      <c r="AR1282">
        <v>305.69208575374603</v>
      </c>
      <c r="AS1282">
        <v>423.08353788321199</v>
      </c>
      <c r="AT1282">
        <v>501.51050609695397</v>
      </c>
      <c r="AU1282">
        <v>261.172682872883</v>
      </c>
      <c r="AV1282">
        <v>420.709949809958</v>
      </c>
      <c r="AW1282">
        <v>333.32927869411202</v>
      </c>
      <c r="AX1282">
        <v>438.05147091812</v>
      </c>
    </row>
    <row r="1283" spans="1:50" x14ac:dyDescent="0.25">
      <c r="A1283">
        <v>330.34383954154703</v>
      </c>
      <c r="B1283">
        <v>276.84063265091498</v>
      </c>
      <c r="C1283">
        <v>293.19737101780402</v>
      </c>
      <c r="D1283">
        <v>265.33859191772098</v>
      </c>
      <c r="E1283">
        <v>290.793816883408</v>
      </c>
      <c r="F1283">
        <v>273.747946192097</v>
      </c>
      <c r="G1283">
        <v>271.47128891498801</v>
      </c>
      <c r="H1283">
        <v>246.29381956200399</v>
      </c>
      <c r="I1283">
        <v>278.04390025494502</v>
      </c>
      <c r="J1283">
        <v>257.94952646338203</v>
      </c>
      <c r="K1283">
        <v>255.90284850403401</v>
      </c>
      <c r="L1283">
        <v>265.89439407370003</v>
      </c>
      <c r="M1283">
        <v>292.32228031312098</v>
      </c>
      <c r="N1283">
        <v>216.64927557020499</v>
      </c>
      <c r="O1283">
        <v>217.363644882724</v>
      </c>
      <c r="P1283">
        <v>223.796807538569</v>
      </c>
      <c r="Q1283">
        <v>210.62631659822401</v>
      </c>
      <c r="R1283">
        <v>213.73886373594601</v>
      </c>
      <c r="S1283">
        <v>218.94166368222301</v>
      </c>
      <c r="T1283">
        <v>211.58703498140099</v>
      </c>
      <c r="U1283">
        <v>269.479815493883</v>
      </c>
      <c r="V1283">
        <v>0</v>
      </c>
      <c r="W1283">
        <v>203.555522955832</v>
      </c>
      <c r="X1283">
        <v>305.08510434849802</v>
      </c>
      <c r="Y1283">
        <v>215</v>
      </c>
      <c r="Z1283">
        <v>213.726430620309</v>
      </c>
      <c r="AA1283">
        <v>258.53865078813698</v>
      </c>
      <c r="AB1283">
        <v>228.91653957261801</v>
      </c>
      <c r="AC1283">
        <v>801.31111254029895</v>
      </c>
      <c r="AD1283">
        <v>230.660695268777</v>
      </c>
      <c r="AE1283">
        <v>214.21601777627399</v>
      </c>
      <c r="AF1283">
        <v>229.70429166952701</v>
      </c>
      <c r="AG1283">
        <v>225.39589477045701</v>
      </c>
      <c r="AH1283">
        <v>213.08550349193101</v>
      </c>
      <c r="AI1283">
        <v>227.090198235815</v>
      </c>
      <c r="AJ1283">
        <v>237.92857041222001</v>
      </c>
      <c r="AK1283">
        <v>325.09878830107198</v>
      </c>
      <c r="AL1283">
        <v>285.870610019624</v>
      </c>
      <c r="AM1283">
        <v>214.76377727587601</v>
      </c>
      <c r="AN1283">
        <v>225.79106780622001</v>
      </c>
      <c r="AO1283">
        <v>220.64275995390301</v>
      </c>
      <c r="AP1283">
        <v>285.24844134825599</v>
      </c>
      <c r="AQ1283">
        <v>295.31415608677401</v>
      </c>
      <c r="AR1283">
        <v>311.35541365148498</v>
      </c>
      <c r="AS1283">
        <v>426.63008712664498</v>
      </c>
      <c r="AT1283">
        <v>500.54875261969499</v>
      </c>
      <c r="AU1283">
        <v>265.14560663581398</v>
      </c>
      <c r="AV1283">
        <v>431.48377867469202</v>
      </c>
      <c r="AW1283">
        <v>336.04859355275897</v>
      </c>
      <c r="AX1283">
        <v>443.88105502159698</v>
      </c>
    </row>
    <row r="1284" spans="1:50" x14ac:dyDescent="0.25">
      <c r="A1284">
        <v>330.60171919770698</v>
      </c>
      <c r="B1284">
        <v>281.16800227342998</v>
      </c>
      <c r="C1284">
        <v>296.36284359961797</v>
      </c>
      <c r="D1284">
        <v>274.27894834814299</v>
      </c>
      <c r="E1284">
        <v>297.95921175351498</v>
      </c>
      <c r="F1284">
        <v>278.98503183153099</v>
      </c>
      <c r="G1284">
        <v>270.77640981949997</v>
      </c>
      <c r="H1284">
        <v>243.14676735824901</v>
      </c>
      <c r="I1284">
        <v>286.76551517911099</v>
      </c>
      <c r="J1284">
        <v>265.17083205377202</v>
      </c>
      <c r="K1284">
        <v>259.48276301098298</v>
      </c>
      <c r="L1284">
        <v>266.80057599216798</v>
      </c>
      <c r="M1284">
        <v>290.56191568182101</v>
      </c>
      <c r="N1284">
        <v>216.771775182076</v>
      </c>
      <c r="O1284">
        <v>218.82894673467499</v>
      </c>
      <c r="P1284">
        <v>225.638393523546</v>
      </c>
      <c r="Q1284">
        <v>209.93052133412601</v>
      </c>
      <c r="R1284">
        <v>214.73808339475701</v>
      </c>
      <c r="S1284">
        <v>218.65412566423899</v>
      </c>
      <c r="T1284">
        <v>209.99588721011301</v>
      </c>
      <c r="U1284">
        <v>268.49470090323302</v>
      </c>
      <c r="V1284">
        <v>0</v>
      </c>
      <c r="W1284">
        <v>204</v>
      </c>
      <c r="X1284">
        <v>300.23258341224198</v>
      </c>
      <c r="Y1284">
        <v>215</v>
      </c>
      <c r="Z1284">
        <v>213.16597079495901</v>
      </c>
      <c r="AA1284">
        <v>258.83687252140498</v>
      </c>
      <c r="AB1284">
        <v>224.579572406713</v>
      </c>
      <c r="AC1284">
        <v>792.86155817987003</v>
      </c>
      <c r="AD1284">
        <v>226.992855555961</v>
      </c>
      <c r="AE1284">
        <v>211.32233195376401</v>
      </c>
      <c r="AF1284">
        <v>228.62775071749499</v>
      </c>
      <c r="AG1284">
        <v>228.03941946899201</v>
      </c>
      <c r="AH1284">
        <v>212.84503905947199</v>
      </c>
      <c r="AI1284">
        <v>223.29306421944</v>
      </c>
      <c r="AJ1284">
        <v>239.72223964364099</v>
      </c>
      <c r="AK1284">
        <v>325.19914090471002</v>
      </c>
      <c r="AL1284">
        <v>289.17691743200402</v>
      </c>
      <c r="AM1284">
        <v>218.76613841357999</v>
      </c>
      <c r="AN1284">
        <v>225.921312598588</v>
      </c>
      <c r="AO1284">
        <v>220.71268960817201</v>
      </c>
      <c r="AP1284">
        <v>291.36796340275299</v>
      </c>
      <c r="AQ1284">
        <v>301.19175911084699</v>
      </c>
      <c r="AR1284">
        <v>314.33974286533402</v>
      </c>
      <c r="AS1284">
        <v>439.17468698821102</v>
      </c>
      <c r="AT1284">
        <v>502.91951766452399</v>
      </c>
      <c r="AU1284">
        <v>266.825440555304</v>
      </c>
      <c r="AV1284">
        <v>440.67904582218898</v>
      </c>
      <c r="AW1284">
        <v>341.52569605914903</v>
      </c>
      <c r="AX1284">
        <v>453.09247616509998</v>
      </c>
    </row>
    <row r="1285" spans="1:50" x14ac:dyDescent="0.25">
      <c r="A1285">
        <v>330.85959885386802</v>
      </c>
      <c r="B1285">
        <v>281.60114343252201</v>
      </c>
      <c r="C1285">
        <v>299.65659190033699</v>
      </c>
      <c r="D1285">
        <v>281.08546412828599</v>
      </c>
      <c r="E1285">
        <v>299.65527125884</v>
      </c>
      <c r="F1285">
        <v>281.568330735073</v>
      </c>
      <c r="G1285">
        <v>276.64851899294399</v>
      </c>
      <c r="H1285">
        <v>241.984378364083</v>
      </c>
      <c r="I1285">
        <v>293.80098682056803</v>
      </c>
      <c r="J1285">
        <v>270.92153256097799</v>
      </c>
      <c r="K1285">
        <v>263.83580072248998</v>
      </c>
      <c r="L1285">
        <v>269.58485698436903</v>
      </c>
      <c r="M1285">
        <v>291.138067522097</v>
      </c>
      <c r="N1285">
        <v>217.71624790194201</v>
      </c>
      <c r="O1285">
        <v>221.14789376522901</v>
      </c>
      <c r="P1285">
        <v>224.313684077831</v>
      </c>
      <c r="Q1285">
        <v>209.80837010726501</v>
      </c>
      <c r="R1285">
        <v>211.66260886601901</v>
      </c>
      <c r="S1285">
        <v>216.31188242781201</v>
      </c>
      <c r="T1285">
        <v>209</v>
      </c>
      <c r="U1285">
        <v>275.53078321063299</v>
      </c>
      <c r="V1285">
        <v>0</v>
      </c>
      <c r="W1285">
        <v>204</v>
      </c>
      <c r="X1285">
        <v>295.28577287678502</v>
      </c>
      <c r="Y1285">
        <v>215</v>
      </c>
      <c r="Z1285">
        <v>210.205968099313</v>
      </c>
      <c r="AA1285">
        <v>260.33838116991802</v>
      </c>
      <c r="AB1285">
        <v>223.33215993108399</v>
      </c>
      <c r="AC1285">
        <v>766.69569376756294</v>
      </c>
      <c r="AD1285">
        <v>231.70066278905099</v>
      </c>
      <c r="AE1285">
        <v>213.109578767974</v>
      </c>
      <c r="AF1285">
        <v>229.267661657882</v>
      </c>
      <c r="AG1285">
        <v>221.58453682380099</v>
      </c>
      <c r="AH1285">
        <v>215.57024430257701</v>
      </c>
      <c r="AI1285">
        <v>221.977370009655</v>
      </c>
      <c r="AJ1285">
        <v>239.71339252840099</v>
      </c>
      <c r="AK1285">
        <v>323.06602935195201</v>
      </c>
      <c r="AL1285">
        <v>292.71730840106301</v>
      </c>
      <c r="AM1285">
        <v>222.59266604200801</v>
      </c>
      <c r="AN1285">
        <v>223.89285502878701</v>
      </c>
      <c r="AO1285">
        <v>219.954095997411</v>
      </c>
      <c r="AP1285">
        <v>296.49167720750597</v>
      </c>
      <c r="AQ1285">
        <v>302.35838128931198</v>
      </c>
      <c r="AR1285">
        <v>319.18142800481098</v>
      </c>
      <c r="AS1285">
        <v>449.08675220300898</v>
      </c>
      <c r="AT1285">
        <v>499.82064961167401</v>
      </c>
      <c r="AU1285">
        <v>267.16153657162602</v>
      </c>
      <c r="AV1285">
        <v>448.36259531194497</v>
      </c>
      <c r="AW1285">
        <v>346.68052765127197</v>
      </c>
      <c r="AX1285">
        <v>447.68990352920099</v>
      </c>
    </row>
    <row r="1286" spans="1:50" x14ac:dyDescent="0.25">
      <c r="A1286">
        <v>331.11747851002798</v>
      </c>
      <c r="B1286">
        <v>280.886140477482</v>
      </c>
      <c r="C1286">
        <v>301.00341593248299</v>
      </c>
      <c r="D1286">
        <v>282.34797395527403</v>
      </c>
      <c r="E1286">
        <v>305.94608407622599</v>
      </c>
      <c r="F1286">
        <v>283.138866325349</v>
      </c>
      <c r="G1286">
        <v>281.63895546230702</v>
      </c>
      <c r="H1286">
        <v>241.38385524831699</v>
      </c>
      <c r="I1286">
        <v>297.87829713327199</v>
      </c>
      <c r="J1286">
        <v>275.11224854789401</v>
      </c>
      <c r="K1286">
        <v>263.82312153334698</v>
      </c>
      <c r="L1286">
        <v>273.63184605472799</v>
      </c>
      <c r="M1286">
        <v>290.28541706941201</v>
      </c>
      <c r="N1286">
        <v>219.68342720626899</v>
      </c>
      <c r="O1286">
        <v>222.729309413837</v>
      </c>
      <c r="P1286">
        <v>226.29814645914701</v>
      </c>
      <c r="Q1286">
        <v>210.62012944335899</v>
      </c>
      <c r="R1286">
        <v>212.043261712066</v>
      </c>
      <c r="S1286">
        <v>215.709077973429</v>
      </c>
      <c r="T1286">
        <v>231</v>
      </c>
      <c r="U1286">
        <v>287.74784774889798</v>
      </c>
      <c r="V1286">
        <v>212</v>
      </c>
      <c r="W1286">
        <v>200</v>
      </c>
      <c r="X1286">
        <v>292.338395196703</v>
      </c>
      <c r="Y1286">
        <v>207.98761651783599</v>
      </c>
      <c r="Z1286">
        <v>210.71343380824001</v>
      </c>
      <c r="AA1286">
        <v>261.502268842636</v>
      </c>
      <c r="AB1286">
        <v>224.17299528720599</v>
      </c>
      <c r="AC1286">
        <v>739.05641542084197</v>
      </c>
      <c r="AD1286">
        <v>234.185156448649</v>
      </c>
      <c r="AE1286">
        <v>216.11246508330399</v>
      </c>
      <c r="AF1286">
        <v>231.957347346582</v>
      </c>
      <c r="AG1286">
        <v>222.986872343767</v>
      </c>
      <c r="AH1286">
        <v>219.14073807352699</v>
      </c>
      <c r="AI1286">
        <v>221.50446437743099</v>
      </c>
      <c r="AJ1286">
        <v>235.794649742491</v>
      </c>
      <c r="AK1286">
        <v>318.19054167125398</v>
      </c>
      <c r="AL1286">
        <v>294.00333143733098</v>
      </c>
      <c r="AM1286">
        <v>224.53976099660699</v>
      </c>
      <c r="AN1286">
        <v>224.47951256224101</v>
      </c>
      <c r="AO1286">
        <v>224.051610745879</v>
      </c>
      <c r="AP1286">
        <v>296.90095940734102</v>
      </c>
      <c r="AQ1286">
        <v>305.09850330815198</v>
      </c>
      <c r="AR1286">
        <v>320.30911856933102</v>
      </c>
      <c r="AS1286">
        <v>450.711146130445</v>
      </c>
      <c r="AT1286">
        <v>496.62122006938802</v>
      </c>
      <c r="AU1286">
        <v>271.36059983509301</v>
      </c>
      <c r="AV1286">
        <v>453.71902944659001</v>
      </c>
      <c r="AW1286">
        <v>350.54178842248899</v>
      </c>
      <c r="AX1286">
        <v>451.68176166692001</v>
      </c>
    </row>
    <row r="1287" spans="1:50" x14ac:dyDescent="0.25">
      <c r="A1287">
        <v>331.37535816618902</v>
      </c>
      <c r="B1287">
        <v>280.61920681751599</v>
      </c>
      <c r="C1287">
        <v>305.33161798108699</v>
      </c>
      <c r="D1287">
        <v>284.25809256356001</v>
      </c>
      <c r="E1287">
        <v>304.14359792538698</v>
      </c>
      <c r="F1287">
        <v>285.95953802698398</v>
      </c>
      <c r="G1287">
        <v>292.17931966814302</v>
      </c>
      <c r="H1287">
        <v>241.921021742942</v>
      </c>
      <c r="I1287">
        <v>301.32025953317799</v>
      </c>
      <c r="J1287">
        <v>281.36007381586001</v>
      </c>
      <c r="K1287">
        <v>265.59404678580199</v>
      </c>
      <c r="L1287">
        <v>275.08692177321501</v>
      </c>
      <c r="M1287">
        <v>293.50022966506799</v>
      </c>
      <c r="N1287">
        <v>221.486130386691</v>
      </c>
      <c r="O1287">
        <v>223.65231112184</v>
      </c>
      <c r="P1287">
        <v>227.059021632677</v>
      </c>
      <c r="Q1287">
        <v>212.16315050450501</v>
      </c>
      <c r="R1287">
        <v>214.15944497379499</v>
      </c>
      <c r="S1287">
        <v>219.58422287838999</v>
      </c>
      <c r="T1287">
        <v>230.99999999999901</v>
      </c>
      <c r="U1287">
        <v>291.158816659661</v>
      </c>
      <c r="V1287">
        <v>212</v>
      </c>
      <c r="W1287">
        <v>200</v>
      </c>
      <c r="X1287">
        <v>287.27531467882301</v>
      </c>
      <c r="Y1287">
        <v>205.399562989629</v>
      </c>
      <c r="Z1287">
        <v>210.65585176380199</v>
      </c>
      <c r="AA1287">
        <v>268.98166759614497</v>
      </c>
      <c r="AB1287">
        <v>228.72429052642801</v>
      </c>
      <c r="AC1287">
        <v>697.62348474916803</v>
      </c>
      <c r="AD1287">
        <v>227.09110252452999</v>
      </c>
      <c r="AE1287">
        <v>222.95176840515799</v>
      </c>
      <c r="AF1287">
        <v>235.87479214578499</v>
      </c>
      <c r="AG1287">
        <v>229.822378936235</v>
      </c>
      <c r="AH1287">
        <v>221.147821400612</v>
      </c>
      <c r="AI1287">
        <v>222.37362109694001</v>
      </c>
      <c r="AJ1287">
        <v>232.34225605639801</v>
      </c>
      <c r="AK1287">
        <v>322.28536861911198</v>
      </c>
      <c r="AL1287">
        <v>295.19692160624697</v>
      </c>
      <c r="AM1287">
        <v>225.012559551338</v>
      </c>
      <c r="AN1287">
        <v>227.69597081889199</v>
      </c>
      <c r="AO1287">
        <v>223.10807758336901</v>
      </c>
      <c r="AP1287">
        <v>296.58097300000901</v>
      </c>
      <c r="AQ1287">
        <v>306.84538187660701</v>
      </c>
      <c r="AR1287">
        <v>323.62318673791998</v>
      </c>
      <c r="AS1287">
        <v>461.90729801493899</v>
      </c>
      <c r="AT1287">
        <v>488.85100662200199</v>
      </c>
      <c r="AU1287">
        <v>278.123492424571</v>
      </c>
      <c r="AV1287">
        <v>453.987091106273</v>
      </c>
      <c r="AW1287">
        <v>357.74012318874799</v>
      </c>
      <c r="AX1287">
        <v>451.37220197271398</v>
      </c>
    </row>
    <row r="1288" spans="1:50" x14ac:dyDescent="0.25">
      <c r="A1288">
        <v>331.63323782234897</v>
      </c>
      <c r="B1288">
        <v>275.43362554435703</v>
      </c>
      <c r="C1288">
        <v>313.08477391861697</v>
      </c>
      <c r="D1288">
        <v>281.329087344257</v>
      </c>
      <c r="E1288">
        <v>302.72719869877</v>
      </c>
      <c r="F1288">
        <v>282.36209767246498</v>
      </c>
      <c r="G1288">
        <v>291.87800127384702</v>
      </c>
      <c r="H1288">
        <v>246.18357531202599</v>
      </c>
      <c r="I1288">
        <v>303.64103728733102</v>
      </c>
      <c r="J1288">
        <v>291.17173628466298</v>
      </c>
      <c r="K1288">
        <v>264.59297638757499</v>
      </c>
      <c r="L1288">
        <v>276.94544780084999</v>
      </c>
      <c r="M1288">
        <v>296.38587435628199</v>
      </c>
      <c r="N1288">
        <v>224.24299762302201</v>
      </c>
      <c r="O1288">
        <v>225.634626122969</v>
      </c>
      <c r="P1288">
        <v>225.25984828027799</v>
      </c>
      <c r="Q1288">
        <v>213.07675541165901</v>
      </c>
      <c r="R1288">
        <v>215.17844411571599</v>
      </c>
      <c r="S1288">
        <v>218.65356527448799</v>
      </c>
      <c r="T1288">
        <v>226.05271459135699</v>
      </c>
      <c r="U1288">
        <v>293.87304997314499</v>
      </c>
      <c r="V1288">
        <v>212.433676366881</v>
      </c>
      <c r="W1288">
        <v>209.76874541234</v>
      </c>
      <c r="X1288">
        <v>281.49082159997801</v>
      </c>
      <c r="Y1288">
        <v>205.399562989629</v>
      </c>
      <c r="Z1288">
        <v>210.45618770494499</v>
      </c>
      <c r="AA1288">
        <v>274.21689793856899</v>
      </c>
      <c r="AB1288">
        <v>225.625165941158</v>
      </c>
      <c r="AC1288">
        <v>654.61461175174497</v>
      </c>
      <c r="AD1288">
        <v>226.12243624946299</v>
      </c>
      <c r="AE1288">
        <v>222.61441645993699</v>
      </c>
      <c r="AF1288">
        <v>238.40860415941901</v>
      </c>
      <c r="AG1288">
        <v>229.54566769480999</v>
      </c>
      <c r="AH1288">
        <v>219.64350139642599</v>
      </c>
      <c r="AI1288">
        <v>225.15123115708101</v>
      </c>
      <c r="AJ1288">
        <v>233.54025342671</v>
      </c>
      <c r="AK1288">
        <v>326.44691732882501</v>
      </c>
      <c r="AL1288">
        <v>297.78891312972701</v>
      </c>
      <c r="AM1288">
        <v>223.05215716884399</v>
      </c>
      <c r="AN1288">
        <v>227.76981809626699</v>
      </c>
      <c r="AO1288">
        <v>223.89966613090201</v>
      </c>
      <c r="AP1288">
        <v>296.771895816415</v>
      </c>
      <c r="AQ1288">
        <v>309.02898657399402</v>
      </c>
      <c r="AR1288">
        <v>319.85391242682101</v>
      </c>
      <c r="AS1288">
        <v>469.18023070819999</v>
      </c>
      <c r="AT1288">
        <v>481.71677204699301</v>
      </c>
      <c r="AU1288">
        <v>287.11324347669603</v>
      </c>
      <c r="AV1288">
        <v>464.434051213597</v>
      </c>
      <c r="AW1288">
        <v>364.93252576664798</v>
      </c>
      <c r="AX1288">
        <v>453.93627280468797</v>
      </c>
    </row>
    <row r="1289" spans="1:50" x14ac:dyDescent="0.25">
      <c r="A1289">
        <v>331.89111747851001</v>
      </c>
      <c r="B1289">
        <v>274.477023873223</v>
      </c>
      <c r="C1289">
        <v>319.03936757228303</v>
      </c>
      <c r="D1289">
        <v>277.81473462992602</v>
      </c>
      <c r="E1289">
        <v>302.18110548056598</v>
      </c>
      <c r="F1289">
        <v>282.02219408721402</v>
      </c>
      <c r="G1289">
        <v>296.239400508747</v>
      </c>
      <c r="H1289">
        <v>250.052027574394</v>
      </c>
      <c r="I1289">
        <v>303.33344305231901</v>
      </c>
      <c r="J1289">
        <v>303.71532836895602</v>
      </c>
      <c r="K1289">
        <v>263.70214979486599</v>
      </c>
      <c r="L1289">
        <v>282.89135660566899</v>
      </c>
      <c r="M1289">
        <v>295.863967842281</v>
      </c>
      <c r="N1289">
        <v>225.962046967155</v>
      </c>
      <c r="O1289">
        <v>226.79458155132099</v>
      </c>
      <c r="P1289">
        <v>225.090745797057</v>
      </c>
      <c r="Q1289">
        <v>214.99713236012599</v>
      </c>
      <c r="R1289">
        <v>214.017108233898</v>
      </c>
      <c r="S1289">
        <v>214.98310086464201</v>
      </c>
      <c r="T1289">
        <v>224.94089865400699</v>
      </c>
      <c r="U1289">
        <v>295.24491215777999</v>
      </c>
      <c r="V1289">
        <v>212.504201976362</v>
      </c>
      <c r="W1289">
        <v>211.25080300206</v>
      </c>
      <c r="X1289">
        <v>278.436176885029</v>
      </c>
      <c r="Y1289">
        <v>205.49108194491799</v>
      </c>
      <c r="Z1289">
        <v>210.44089919956701</v>
      </c>
      <c r="AA1289">
        <v>278.21360993793201</v>
      </c>
      <c r="AB1289">
        <v>223.26442968946199</v>
      </c>
      <c r="AC1289">
        <v>604.48971883633601</v>
      </c>
      <c r="AD1289">
        <v>227.82511338348701</v>
      </c>
      <c r="AE1289">
        <v>222.51577378698099</v>
      </c>
      <c r="AF1289">
        <v>239.22768541861001</v>
      </c>
      <c r="AG1289">
        <v>228.09153749825899</v>
      </c>
      <c r="AH1289">
        <v>220.54256741968101</v>
      </c>
      <c r="AI1289">
        <v>227.54134685153201</v>
      </c>
      <c r="AJ1289">
        <v>236.03936709075501</v>
      </c>
      <c r="AK1289">
        <v>332.78449281077201</v>
      </c>
      <c r="AL1289">
        <v>305.70481866857102</v>
      </c>
      <c r="AM1289">
        <v>220.36199179401601</v>
      </c>
      <c r="AN1289">
        <v>228.095177267591</v>
      </c>
      <c r="AO1289">
        <v>222.53948583004799</v>
      </c>
      <c r="AP1289">
        <v>297.69028604802702</v>
      </c>
      <c r="AQ1289">
        <v>317.51403097702001</v>
      </c>
      <c r="AR1289">
        <v>319.67044610647997</v>
      </c>
      <c r="AS1289">
        <v>476.26277592824698</v>
      </c>
      <c r="AT1289">
        <v>478.99795668647698</v>
      </c>
      <c r="AU1289">
        <v>295.52202506659302</v>
      </c>
      <c r="AV1289">
        <v>476.35809892778201</v>
      </c>
      <c r="AW1289">
        <v>372.40350578275098</v>
      </c>
      <c r="AX1289">
        <v>463.33732340560698</v>
      </c>
    </row>
    <row r="1290" spans="1:50" x14ac:dyDescent="0.25">
      <c r="A1290">
        <v>332.14899713467003</v>
      </c>
      <c r="B1290">
        <v>276.01062477539801</v>
      </c>
      <c r="C1290">
        <v>325.52273588430597</v>
      </c>
      <c r="D1290">
        <v>275.437494188877</v>
      </c>
      <c r="E1290">
        <v>301.53524075960001</v>
      </c>
      <c r="F1290">
        <v>283.58039151275602</v>
      </c>
      <c r="G1290">
        <v>303.50780644802398</v>
      </c>
      <c r="H1290">
        <v>250.83593005341999</v>
      </c>
      <c r="I1290">
        <v>297.021779382479</v>
      </c>
      <c r="J1290">
        <v>316.821421170657</v>
      </c>
      <c r="K1290">
        <v>263.68737806279802</v>
      </c>
      <c r="L1290">
        <v>287.91287710274503</v>
      </c>
      <c r="M1290">
        <v>294.998108678834</v>
      </c>
      <c r="N1290">
        <v>232.130796003802</v>
      </c>
      <c r="O1290">
        <v>226.623405084257</v>
      </c>
      <c r="P1290">
        <v>225.81648019430301</v>
      </c>
      <c r="Q1290">
        <v>213.657337564172</v>
      </c>
      <c r="R1290">
        <v>218.96960693891899</v>
      </c>
      <c r="S1290">
        <v>215.59679508743301</v>
      </c>
      <c r="T1290">
        <v>217.76317557050299</v>
      </c>
      <c r="U1290">
        <v>293.54091275571301</v>
      </c>
      <c r="V1290">
        <v>212.504201976362</v>
      </c>
      <c r="W1290">
        <v>209.58299716857201</v>
      </c>
      <c r="X1290">
        <v>273.76336652639202</v>
      </c>
      <c r="Y1290">
        <v>206.88525327845599</v>
      </c>
      <c r="Z1290">
        <v>211.98302842013501</v>
      </c>
      <c r="AA1290">
        <v>282.00733215854302</v>
      </c>
      <c r="AB1290">
        <v>224.34351835529301</v>
      </c>
      <c r="AC1290">
        <v>552.86696813274705</v>
      </c>
      <c r="AD1290">
        <v>221.77227775269901</v>
      </c>
      <c r="AE1290">
        <v>225.354599403148</v>
      </c>
      <c r="AF1290">
        <v>241.10884400297999</v>
      </c>
      <c r="AG1290">
        <v>229.232414698741</v>
      </c>
      <c r="AH1290">
        <v>216.92781501558301</v>
      </c>
      <c r="AI1290">
        <v>232.44263714133501</v>
      </c>
      <c r="AJ1290">
        <v>237.868431696036</v>
      </c>
      <c r="AK1290">
        <v>340.25906484438502</v>
      </c>
      <c r="AL1290">
        <v>309.04156257437899</v>
      </c>
      <c r="AM1290">
        <v>222.45108777883601</v>
      </c>
      <c r="AN1290">
        <v>231.76220631505501</v>
      </c>
      <c r="AO1290">
        <v>222.309711642237</v>
      </c>
      <c r="AP1290">
        <v>294.21745086486402</v>
      </c>
      <c r="AQ1290">
        <v>323.41001673953599</v>
      </c>
      <c r="AR1290">
        <v>320.70865338210501</v>
      </c>
      <c r="AS1290">
        <v>482.89811023293998</v>
      </c>
      <c r="AT1290">
        <v>489.21930743731701</v>
      </c>
      <c r="AU1290">
        <v>302.33192908494999</v>
      </c>
      <c r="AV1290">
        <v>487.13038018506199</v>
      </c>
      <c r="AW1290">
        <v>379.66288932923197</v>
      </c>
      <c r="AX1290">
        <v>466.67225293974701</v>
      </c>
    </row>
    <row r="1291" spans="1:50" x14ac:dyDescent="0.25">
      <c r="A1291">
        <v>332.40687679082998</v>
      </c>
      <c r="B1291">
        <v>275.660635553487</v>
      </c>
      <c r="C1291">
        <v>329.06957762243502</v>
      </c>
      <c r="D1291">
        <v>274.54693966043601</v>
      </c>
      <c r="E1291">
        <v>299.672044191194</v>
      </c>
      <c r="F1291">
        <v>279.65725624834403</v>
      </c>
      <c r="G1291">
        <v>308.29624272915697</v>
      </c>
      <c r="H1291">
        <v>251.51431533774499</v>
      </c>
      <c r="I1291">
        <v>291.69281068036099</v>
      </c>
      <c r="J1291">
        <v>324.687094537154</v>
      </c>
      <c r="K1291">
        <v>265.05945807248099</v>
      </c>
      <c r="L1291">
        <v>289.42856738334001</v>
      </c>
      <c r="M1291">
        <v>292.66213644196398</v>
      </c>
      <c r="N1291">
        <v>232.87242001565099</v>
      </c>
      <c r="O1291">
        <v>227.85501969257899</v>
      </c>
      <c r="P1291">
        <v>227.74577975965099</v>
      </c>
      <c r="Q1291">
        <v>214.022444715174</v>
      </c>
      <c r="R1291">
        <v>220.48742759029801</v>
      </c>
      <c r="S1291">
        <v>216.915147133608</v>
      </c>
      <c r="T1291">
        <v>213.81931547105799</v>
      </c>
      <c r="U1291">
        <v>297.96397632570103</v>
      </c>
      <c r="V1291">
        <v>212.68865549577501</v>
      </c>
      <c r="W1291">
        <v>209.34986719208899</v>
      </c>
      <c r="X1291">
        <v>271.58967150523603</v>
      </c>
      <c r="Y1291">
        <v>207.75013368966299</v>
      </c>
      <c r="Z1291">
        <v>212.47862241415601</v>
      </c>
      <c r="AA1291">
        <v>280.98018701636198</v>
      </c>
      <c r="AB1291">
        <v>222.489947464343</v>
      </c>
      <c r="AC1291">
        <v>508.68337705438603</v>
      </c>
      <c r="AD1291">
        <v>222.47088735093001</v>
      </c>
      <c r="AE1291">
        <v>226.470263247394</v>
      </c>
      <c r="AF1291">
        <v>240.44638854683899</v>
      </c>
      <c r="AG1291">
        <v>224.80103537233401</v>
      </c>
      <c r="AH1291">
        <v>215.87068017211399</v>
      </c>
      <c r="AI1291">
        <v>233.571858487247</v>
      </c>
      <c r="AJ1291">
        <v>242.21663329031</v>
      </c>
      <c r="AK1291">
        <v>339.758231121476</v>
      </c>
      <c r="AL1291">
        <v>313.65032495644499</v>
      </c>
      <c r="AM1291">
        <v>220.487008074371</v>
      </c>
      <c r="AN1291">
        <v>231.71259589919001</v>
      </c>
      <c r="AO1291">
        <v>222.30122310639601</v>
      </c>
      <c r="AP1291">
        <v>295.69039909199398</v>
      </c>
      <c r="AQ1291">
        <v>330.21495573928701</v>
      </c>
      <c r="AR1291">
        <v>320.34657692924202</v>
      </c>
      <c r="AS1291">
        <v>479.47926416092599</v>
      </c>
      <c r="AT1291">
        <v>498.87674815033603</v>
      </c>
      <c r="AU1291">
        <v>306.74450114798799</v>
      </c>
      <c r="AV1291">
        <v>496.09037155666198</v>
      </c>
      <c r="AW1291">
        <v>384.72985439962901</v>
      </c>
      <c r="AX1291">
        <v>468.275347523025</v>
      </c>
    </row>
    <row r="1292" spans="1:50" x14ac:dyDescent="0.25">
      <c r="A1292">
        <v>332.66475644699102</v>
      </c>
      <c r="B1292">
        <v>281.78234651085199</v>
      </c>
      <c r="C1292">
        <v>332.02640620147997</v>
      </c>
      <c r="D1292">
        <v>273.67436720514399</v>
      </c>
      <c r="E1292">
        <v>300.34947292732198</v>
      </c>
      <c r="F1292">
        <v>280.01318259786001</v>
      </c>
      <c r="G1292">
        <v>320.33112376368501</v>
      </c>
      <c r="H1292">
        <v>257.77347158066198</v>
      </c>
      <c r="I1292">
        <v>293.01747026022798</v>
      </c>
      <c r="J1292">
        <v>326.19734911411302</v>
      </c>
      <c r="K1292">
        <v>263.46964257690598</v>
      </c>
      <c r="L1292">
        <v>290.90591698273403</v>
      </c>
      <c r="M1292">
        <v>284.30945810167799</v>
      </c>
      <c r="N1292">
        <v>229.10611115256501</v>
      </c>
      <c r="O1292">
        <v>227.886112025095</v>
      </c>
      <c r="P1292">
        <v>227.50729674721401</v>
      </c>
      <c r="Q1292">
        <v>214.08114998559401</v>
      </c>
      <c r="R1292">
        <v>224.70144453501899</v>
      </c>
      <c r="S1292">
        <v>218.979966967428</v>
      </c>
      <c r="T1292">
        <v>210.64191187465499</v>
      </c>
      <c r="U1292">
        <v>307.759271446718</v>
      </c>
      <c r="V1292">
        <v>213</v>
      </c>
      <c r="W1292">
        <v>209.98638133770899</v>
      </c>
      <c r="X1292">
        <v>268.69852635362298</v>
      </c>
      <c r="Y1292">
        <v>209.29130587691401</v>
      </c>
      <c r="Z1292">
        <v>212.537187317812</v>
      </c>
      <c r="AA1292">
        <v>281.04804309151598</v>
      </c>
      <c r="AB1292">
        <v>221.20945591493901</v>
      </c>
      <c r="AC1292">
        <v>463.95330906522298</v>
      </c>
      <c r="AD1292">
        <v>223.45524563257001</v>
      </c>
      <c r="AE1292">
        <v>229.381704615449</v>
      </c>
      <c r="AF1292">
        <v>240.473193589017</v>
      </c>
      <c r="AG1292">
        <v>219.85484919442899</v>
      </c>
      <c r="AH1292">
        <v>216.00668138749199</v>
      </c>
      <c r="AI1292">
        <v>237.68757100687199</v>
      </c>
      <c r="AJ1292">
        <v>244.35557073091999</v>
      </c>
      <c r="AK1292">
        <v>341.02257262707002</v>
      </c>
      <c r="AL1292">
        <v>318.133732588626</v>
      </c>
      <c r="AM1292">
        <v>219.03296577325199</v>
      </c>
      <c r="AN1292">
        <v>237.10588312932501</v>
      </c>
      <c r="AO1292">
        <v>224.58347930958101</v>
      </c>
      <c r="AP1292">
        <v>301.72433786179698</v>
      </c>
      <c r="AQ1292">
        <v>332.17140498145898</v>
      </c>
      <c r="AR1292">
        <v>318.53373326151302</v>
      </c>
      <c r="AS1292">
        <v>487.31894852080899</v>
      </c>
      <c r="AT1292">
        <v>502.70982647971903</v>
      </c>
      <c r="AU1292">
        <v>312.99715688856901</v>
      </c>
      <c r="AV1292">
        <v>503.14757913524301</v>
      </c>
      <c r="AW1292">
        <v>389.67365785458401</v>
      </c>
      <c r="AX1292">
        <v>468.82211720612099</v>
      </c>
    </row>
    <row r="1293" spans="1:50" x14ac:dyDescent="0.25">
      <c r="A1293">
        <v>332.92263610315098</v>
      </c>
      <c r="B1293">
        <v>284.76816717476498</v>
      </c>
      <c r="C1293">
        <v>334.60309642624799</v>
      </c>
      <c r="D1293">
        <v>275.35841430135099</v>
      </c>
      <c r="E1293">
        <v>301.75971415936601</v>
      </c>
      <c r="F1293">
        <v>283.93876926782002</v>
      </c>
      <c r="G1293">
        <v>329.777265804953</v>
      </c>
      <c r="H1293">
        <v>262.00478995958298</v>
      </c>
      <c r="I1293">
        <v>299.28924502959399</v>
      </c>
      <c r="J1293">
        <v>321.71980492197599</v>
      </c>
      <c r="K1293">
        <v>267.99367233536299</v>
      </c>
      <c r="L1293">
        <v>288.19290558268</v>
      </c>
      <c r="M1293">
        <v>281.54929063016601</v>
      </c>
      <c r="N1293">
        <v>227.74451150898901</v>
      </c>
      <c r="O1293">
        <v>222.886762246909</v>
      </c>
      <c r="P1293">
        <v>226.83738786278499</v>
      </c>
      <c r="Q1293">
        <v>212.37098081830001</v>
      </c>
      <c r="R1293">
        <v>226.90571840502</v>
      </c>
      <c r="S1293">
        <v>221.69769281655701</v>
      </c>
      <c r="T1293">
        <v>209.47629596105</v>
      </c>
      <c r="U1293">
        <v>309.69382188276802</v>
      </c>
      <c r="V1293">
        <v>213</v>
      </c>
      <c r="W1293">
        <v>204.69000377480901</v>
      </c>
      <c r="X1293">
        <v>263.65754328563497</v>
      </c>
      <c r="Y1293">
        <v>207.23148073140101</v>
      </c>
      <c r="Z1293">
        <v>214.35151218597099</v>
      </c>
      <c r="AA1293">
        <v>280.23492779923299</v>
      </c>
      <c r="AB1293">
        <v>229.11654344693599</v>
      </c>
      <c r="AC1293">
        <v>431.83773713181102</v>
      </c>
      <c r="AD1293">
        <v>223.27367635899199</v>
      </c>
      <c r="AE1293">
        <v>234.83685607730001</v>
      </c>
      <c r="AF1293">
        <v>242.99708132637801</v>
      </c>
      <c r="AG1293">
        <v>214.752330964728</v>
      </c>
      <c r="AH1293">
        <v>215.77697231535899</v>
      </c>
      <c r="AI1293">
        <v>239.17991536385301</v>
      </c>
      <c r="AJ1293">
        <v>245.06424513672101</v>
      </c>
      <c r="AK1293">
        <v>340.46323818941403</v>
      </c>
      <c r="AL1293">
        <v>322.28615990955501</v>
      </c>
      <c r="AM1293">
        <v>219.090649586241</v>
      </c>
      <c r="AN1293">
        <v>243.680684202517</v>
      </c>
      <c r="AO1293">
        <v>227.798186202838</v>
      </c>
      <c r="AP1293">
        <v>302.02193260610898</v>
      </c>
      <c r="AQ1293">
        <v>333.77622104924598</v>
      </c>
      <c r="AR1293">
        <v>320.71624724098098</v>
      </c>
      <c r="AS1293">
        <v>496.42559958643102</v>
      </c>
      <c r="AT1293">
        <v>508.42451160170998</v>
      </c>
      <c r="AU1293">
        <v>319.64594427993802</v>
      </c>
      <c r="AV1293">
        <v>509.42361791920501</v>
      </c>
      <c r="AW1293">
        <v>396.19685684573301</v>
      </c>
      <c r="AX1293">
        <v>470.82009584611802</v>
      </c>
    </row>
    <row r="1294" spans="1:50" x14ac:dyDescent="0.25">
      <c r="A1294">
        <v>333.18051575931202</v>
      </c>
      <c r="B1294">
        <v>287.53319455733401</v>
      </c>
      <c r="C1294">
        <v>335.07031346976402</v>
      </c>
      <c r="D1294">
        <v>277.97981077990897</v>
      </c>
      <c r="E1294">
        <v>304.02693054164899</v>
      </c>
      <c r="F1294">
        <v>286.33602508767399</v>
      </c>
      <c r="G1294">
        <v>332.30263043852301</v>
      </c>
      <c r="H1294">
        <v>265.06808248208199</v>
      </c>
      <c r="I1294">
        <v>305.409340636205</v>
      </c>
      <c r="J1294">
        <v>320.66380175781597</v>
      </c>
      <c r="K1294">
        <v>270.49248227957997</v>
      </c>
      <c r="L1294">
        <v>285.768424116505</v>
      </c>
      <c r="M1294">
        <v>281.459029212178</v>
      </c>
      <c r="N1294">
        <v>225.96949601069201</v>
      </c>
      <c r="O1294">
        <v>220.799139821827</v>
      </c>
      <c r="P1294">
        <v>228.08306459364999</v>
      </c>
      <c r="Q1294">
        <v>212.62474984976001</v>
      </c>
      <c r="R1294">
        <v>227.873466941841</v>
      </c>
      <c r="S1294">
        <v>223.59900586113301</v>
      </c>
      <c r="T1294">
        <v>208.98077401855301</v>
      </c>
      <c r="U1294">
        <v>310.21161391479097</v>
      </c>
      <c r="V1294">
        <v>215</v>
      </c>
      <c r="W1294">
        <v>208.05697829781499</v>
      </c>
      <c r="X1294">
        <v>261.05410908989199</v>
      </c>
      <c r="Y1294">
        <v>208.338469963899</v>
      </c>
      <c r="Z1294">
        <v>215.06727889812399</v>
      </c>
      <c r="AA1294">
        <v>278.42448939024399</v>
      </c>
      <c r="AB1294">
        <v>230.25799840146499</v>
      </c>
      <c r="AC1294">
        <v>409.63359640509799</v>
      </c>
      <c r="AD1294">
        <v>224.194240115555</v>
      </c>
      <c r="AE1294">
        <v>236.41894889894601</v>
      </c>
      <c r="AF1294">
        <v>244.21657015553299</v>
      </c>
      <c r="AG1294">
        <v>213.69322270599201</v>
      </c>
      <c r="AH1294">
        <v>216.60525167653699</v>
      </c>
      <c r="AI1294">
        <v>240.80436316351501</v>
      </c>
      <c r="AJ1294">
        <v>247.581092285056</v>
      </c>
      <c r="AK1294">
        <v>341.45868103533599</v>
      </c>
      <c r="AL1294">
        <v>324.81649088041701</v>
      </c>
      <c r="AM1294">
        <v>219.10282955539401</v>
      </c>
      <c r="AN1294">
        <v>246.30016489256499</v>
      </c>
      <c r="AO1294">
        <v>230.130983318837</v>
      </c>
      <c r="AP1294">
        <v>304.37038756772102</v>
      </c>
      <c r="AQ1294">
        <v>334.53591785443803</v>
      </c>
      <c r="AR1294">
        <v>324.123084194032</v>
      </c>
      <c r="AS1294">
        <v>504.12611635110198</v>
      </c>
      <c r="AT1294">
        <v>512.336157488087</v>
      </c>
      <c r="AU1294">
        <v>321.027777178684</v>
      </c>
      <c r="AV1294">
        <v>516.76726007253205</v>
      </c>
      <c r="AW1294">
        <v>402.69131311843699</v>
      </c>
      <c r="AX1294">
        <v>474.28886305315598</v>
      </c>
    </row>
    <row r="1295" spans="1:50" x14ac:dyDescent="0.25">
      <c r="A1295">
        <v>333.43839541547197</v>
      </c>
      <c r="B1295">
        <v>289.55001176062899</v>
      </c>
      <c r="C1295">
        <v>340.00092096527698</v>
      </c>
      <c r="D1295">
        <v>276.41974110259503</v>
      </c>
      <c r="E1295">
        <v>310.150168440328</v>
      </c>
      <c r="F1295">
        <v>292.46118940899299</v>
      </c>
      <c r="G1295">
        <v>337.08805314472602</v>
      </c>
      <c r="H1295">
        <v>270.98509944373802</v>
      </c>
      <c r="I1295">
        <v>317.448607821069</v>
      </c>
      <c r="J1295">
        <v>313.69823454084502</v>
      </c>
      <c r="K1295">
        <v>273.81525989916298</v>
      </c>
      <c r="L1295">
        <v>294.95962169857899</v>
      </c>
      <c r="M1295">
        <v>280.449969273688</v>
      </c>
      <c r="N1295">
        <v>222.588221232623</v>
      </c>
      <c r="O1295">
        <v>218.834978379267</v>
      </c>
      <c r="P1295">
        <v>232.154303811283</v>
      </c>
      <c r="Q1295">
        <v>213.934555808216</v>
      </c>
      <c r="R1295">
        <v>226.960395412038</v>
      </c>
      <c r="S1295">
        <v>226.788488364344</v>
      </c>
      <c r="T1295">
        <v>209.358254729072</v>
      </c>
      <c r="U1295">
        <v>313.29028337199298</v>
      </c>
      <c r="V1295">
        <v>215</v>
      </c>
      <c r="W1295">
        <v>217.176623787642</v>
      </c>
      <c r="X1295">
        <v>257.11650430919201</v>
      </c>
      <c r="Y1295">
        <v>212.23801505595901</v>
      </c>
      <c r="Z1295">
        <v>215.001029849362</v>
      </c>
      <c r="AA1295">
        <v>283.695865353481</v>
      </c>
      <c r="AB1295">
        <v>230.210242496717</v>
      </c>
      <c r="AC1295">
        <v>380.05781756838297</v>
      </c>
      <c r="AD1295">
        <v>228.316932628769</v>
      </c>
      <c r="AE1295">
        <v>235.93810550465599</v>
      </c>
      <c r="AF1295">
        <v>243.21390197313499</v>
      </c>
      <c r="AG1295">
        <v>214.57990202987401</v>
      </c>
      <c r="AH1295">
        <v>217.76091563256799</v>
      </c>
      <c r="AI1295">
        <v>244.24799248595801</v>
      </c>
      <c r="AJ1295">
        <v>250.156206874064</v>
      </c>
      <c r="AK1295">
        <v>341.95558914219998</v>
      </c>
      <c r="AL1295">
        <v>334.14927661221202</v>
      </c>
      <c r="AM1295">
        <v>218.83144730327001</v>
      </c>
      <c r="AN1295">
        <v>248.97264117843699</v>
      </c>
      <c r="AO1295">
        <v>234.066353572764</v>
      </c>
      <c r="AP1295">
        <v>308.19865364614401</v>
      </c>
      <c r="AQ1295">
        <v>335.06405310642498</v>
      </c>
      <c r="AR1295">
        <v>325.01493504896803</v>
      </c>
      <c r="AS1295">
        <v>517.95616059491897</v>
      </c>
      <c r="AT1295">
        <v>515.62539563638802</v>
      </c>
      <c r="AU1295">
        <v>328.07455508082199</v>
      </c>
      <c r="AV1295">
        <v>540.94088676703404</v>
      </c>
      <c r="AW1295">
        <v>413.87360989756598</v>
      </c>
      <c r="AX1295">
        <v>489.39718479936198</v>
      </c>
    </row>
    <row r="1296" spans="1:50" x14ac:dyDescent="0.25">
      <c r="A1296">
        <v>333.69627507163301</v>
      </c>
      <c r="B1296">
        <v>287.28307585040102</v>
      </c>
      <c r="C1296">
        <v>347.22291019576301</v>
      </c>
      <c r="D1296">
        <v>280.24883727289301</v>
      </c>
      <c r="E1296">
        <v>307.28923917379302</v>
      </c>
      <c r="F1296">
        <v>295.90232263304802</v>
      </c>
      <c r="G1296">
        <v>338.99845494671303</v>
      </c>
      <c r="H1296">
        <v>271.4543765427</v>
      </c>
      <c r="I1296">
        <v>319.905712984464</v>
      </c>
      <c r="J1296">
        <v>311.86961831530101</v>
      </c>
      <c r="K1296">
        <v>275.83057652943597</v>
      </c>
      <c r="L1296">
        <v>309.29821031793898</v>
      </c>
      <c r="M1296">
        <v>285.77999347625803</v>
      </c>
      <c r="N1296">
        <v>223.70714099716201</v>
      </c>
      <c r="O1296">
        <v>219.02521854962001</v>
      </c>
      <c r="P1296">
        <v>233.87114849523499</v>
      </c>
      <c r="Q1296">
        <v>213.12595537071701</v>
      </c>
      <c r="R1296">
        <v>224.11331347188701</v>
      </c>
      <c r="S1296">
        <v>226.843785039089</v>
      </c>
      <c r="T1296">
        <v>210.71439772654199</v>
      </c>
      <c r="U1296">
        <v>315.33316839350101</v>
      </c>
      <c r="V1296">
        <v>213.44990746905501</v>
      </c>
      <c r="W1296">
        <v>219.75298276285599</v>
      </c>
      <c r="X1296">
        <v>249.72077944899399</v>
      </c>
      <c r="Y1296">
        <v>211.332123775794</v>
      </c>
      <c r="Z1296">
        <v>215.357784768904</v>
      </c>
      <c r="AA1296">
        <v>280.79096001677902</v>
      </c>
      <c r="AB1296">
        <v>232.07049745520101</v>
      </c>
      <c r="AC1296">
        <v>356.59020202913803</v>
      </c>
      <c r="AD1296">
        <v>231.17280545452601</v>
      </c>
      <c r="AE1296">
        <v>237.75532045297899</v>
      </c>
      <c r="AF1296">
        <v>242.05775335314499</v>
      </c>
      <c r="AG1296">
        <v>217.20122978982801</v>
      </c>
      <c r="AH1296">
        <v>216.76417850236899</v>
      </c>
      <c r="AI1296">
        <v>243.858723350291</v>
      </c>
      <c r="AJ1296">
        <v>248.26951854575199</v>
      </c>
      <c r="AK1296">
        <v>343.07157148613601</v>
      </c>
      <c r="AL1296">
        <v>336.28677210993601</v>
      </c>
      <c r="AM1296">
        <v>218.22708800265801</v>
      </c>
      <c r="AN1296">
        <v>250.75573486195</v>
      </c>
      <c r="AO1296">
        <v>233.82378931172201</v>
      </c>
      <c r="AP1296">
        <v>310.54795949228497</v>
      </c>
      <c r="AQ1296">
        <v>342.41313059305901</v>
      </c>
      <c r="AR1296">
        <v>330.77576227013901</v>
      </c>
      <c r="AS1296">
        <v>511.951042069354</v>
      </c>
      <c r="AT1296">
        <v>523.30414172271401</v>
      </c>
      <c r="AU1296">
        <v>329.25535903059199</v>
      </c>
      <c r="AV1296">
        <v>556.75916315714403</v>
      </c>
      <c r="AW1296">
        <v>431.09515359011198</v>
      </c>
      <c r="AX1296">
        <v>499.54698990757402</v>
      </c>
    </row>
    <row r="1297" spans="1:50" x14ac:dyDescent="0.25">
      <c r="A1297">
        <v>333.95415472779302</v>
      </c>
      <c r="B1297">
        <v>287.35739628566398</v>
      </c>
      <c r="C1297">
        <v>353.28632792910599</v>
      </c>
      <c r="D1297">
        <v>282.76024597638201</v>
      </c>
      <c r="E1297">
        <v>308.55269683389099</v>
      </c>
      <c r="F1297">
        <v>296.095613791782</v>
      </c>
      <c r="G1297">
        <v>343.82987015109398</v>
      </c>
      <c r="H1297">
        <v>273.10284531866802</v>
      </c>
      <c r="I1297">
        <v>323.63575612921602</v>
      </c>
      <c r="J1297">
        <v>309.40225165506598</v>
      </c>
      <c r="K1297">
        <v>275.799318126098</v>
      </c>
      <c r="L1297">
        <v>313.42736952538303</v>
      </c>
      <c r="M1297">
        <v>286.26642636760499</v>
      </c>
      <c r="N1297">
        <v>224.39188964741399</v>
      </c>
      <c r="O1297">
        <v>219.42673688377801</v>
      </c>
      <c r="P1297">
        <v>235.15253448841699</v>
      </c>
      <c r="Q1297">
        <v>212.958820365999</v>
      </c>
      <c r="R1297">
        <v>223.06907170144601</v>
      </c>
      <c r="S1297">
        <v>226.840535787253</v>
      </c>
      <c r="T1297">
        <v>211.776602793395</v>
      </c>
      <c r="U1297">
        <v>320.757198501397</v>
      </c>
      <c r="V1297">
        <v>213.10440708147999</v>
      </c>
      <c r="W1297">
        <v>220.643675552345</v>
      </c>
      <c r="X1297">
        <v>245.70194801908599</v>
      </c>
      <c r="Y1297">
        <v>211.20853072476001</v>
      </c>
      <c r="Z1297">
        <v>215.38990753584201</v>
      </c>
      <c r="AA1297">
        <v>282.009439577384</v>
      </c>
      <c r="AB1297">
        <v>233.89337695077501</v>
      </c>
      <c r="AC1297">
        <v>343.70705878958199</v>
      </c>
      <c r="AD1297">
        <v>231.46372593473299</v>
      </c>
      <c r="AE1297">
        <v>237.113805999818</v>
      </c>
      <c r="AF1297">
        <v>240.7210585167</v>
      </c>
      <c r="AG1297">
        <v>219.57817720462501</v>
      </c>
      <c r="AH1297">
        <v>215.486650555414</v>
      </c>
      <c r="AI1297">
        <v>244.93828875165599</v>
      </c>
      <c r="AJ1297">
        <v>248.615520267813</v>
      </c>
      <c r="AK1297">
        <v>344.69291884203398</v>
      </c>
      <c r="AL1297">
        <v>339.17745915981601</v>
      </c>
      <c r="AM1297">
        <v>217.44339761684901</v>
      </c>
      <c r="AN1297">
        <v>251.75266668724601</v>
      </c>
      <c r="AO1297">
        <v>233.88670816227901</v>
      </c>
      <c r="AP1297">
        <v>315.05253719704399</v>
      </c>
      <c r="AQ1297">
        <v>346.95911875834202</v>
      </c>
      <c r="AR1297">
        <v>334.38079320625201</v>
      </c>
      <c r="AS1297">
        <v>517.794479021896</v>
      </c>
      <c r="AT1297">
        <v>524.23943902066503</v>
      </c>
      <c r="AU1297">
        <v>332.38782546453899</v>
      </c>
      <c r="AV1297">
        <v>566.80752724590002</v>
      </c>
      <c r="AW1297">
        <v>436.47902683904698</v>
      </c>
      <c r="AX1297">
        <v>508.58341717589599</v>
      </c>
    </row>
    <row r="1298" spans="1:50" x14ac:dyDescent="0.25">
      <c r="A1298">
        <v>334.21203438395401</v>
      </c>
      <c r="B1298">
        <v>290.97179292285398</v>
      </c>
      <c r="C1298">
        <v>353.98103784137498</v>
      </c>
      <c r="D1298">
        <v>288.04433092069303</v>
      </c>
      <c r="E1298">
        <v>312.58511172929099</v>
      </c>
      <c r="F1298">
        <v>292.87595903180602</v>
      </c>
      <c r="G1298">
        <v>351.529278960944</v>
      </c>
      <c r="H1298">
        <v>276.18349880440002</v>
      </c>
      <c r="I1298">
        <v>331.40750504070002</v>
      </c>
      <c r="J1298">
        <v>306.53715312260999</v>
      </c>
      <c r="K1298">
        <v>273.08133404126602</v>
      </c>
      <c r="L1298">
        <v>320.81189905559398</v>
      </c>
      <c r="M1298">
        <v>283.555943011284</v>
      </c>
      <c r="N1298">
        <v>224.84210104456901</v>
      </c>
      <c r="O1298">
        <v>221.207969904962</v>
      </c>
      <c r="P1298">
        <v>235.93660591092501</v>
      </c>
      <c r="Q1298">
        <v>215.92113639838399</v>
      </c>
      <c r="R1298">
        <v>219.058111820167</v>
      </c>
      <c r="S1298">
        <v>224.26902866206501</v>
      </c>
      <c r="T1298">
        <v>213.03852236613901</v>
      </c>
      <c r="U1298">
        <v>329.90507466050701</v>
      </c>
      <c r="V1298">
        <v>214.017610077353</v>
      </c>
      <c r="W1298">
        <v>217.16209158778199</v>
      </c>
      <c r="X1298">
        <v>240.011590165548</v>
      </c>
      <c r="Y1298">
        <v>214.91251970715601</v>
      </c>
      <c r="Z1298">
        <v>217.581918660535</v>
      </c>
      <c r="AA1298">
        <v>283.57363621163199</v>
      </c>
      <c r="AB1298">
        <v>233.474472113947</v>
      </c>
      <c r="AC1298">
        <v>332.089567216251</v>
      </c>
      <c r="AD1298">
        <v>230.34986743950699</v>
      </c>
      <c r="AE1298">
        <v>232.22818794745601</v>
      </c>
      <c r="AF1298">
        <v>236.151081323401</v>
      </c>
      <c r="AG1298">
        <v>226.56454169216599</v>
      </c>
      <c r="AH1298">
        <v>214.70769955006699</v>
      </c>
      <c r="AI1298">
        <v>248.75169446857601</v>
      </c>
      <c r="AJ1298">
        <v>253.769661080905</v>
      </c>
      <c r="AK1298">
        <v>351.234662745609</v>
      </c>
      <c r="AL1298">
        <v>339.36390281928902</v>
      </c>
      <c r="AM1298">
        <v>215.307424941145</v>
      </c>
      <c r="AN1298">
        <v>251.31012355236899</v>
      </c>
      <c r="AO1298">
        <v>233.725961217303</v>
      </c>
      <c r="AP1298">
        <v>319.20427200847797</v>
      </c>
      <c r="AQ1298">
        <v>353.542600851972</v>
      </c>
      <c r="AR1298">
        <v>336.53994438189198</v>
      </c>
      <c r="AS1298">
        <v>533.32282320546801</v>
      </c>
      <c r="AT1298">
        <v>523.06957039204303</v>
      </c>
      <c r="AU1298">
        <v>328.99116586451299</v>
      </c>
      <c r="AV1298">
        <v>576.28821625660498</v>
      </c>
      <c r="AW1298">
        <v>443.69216117199602</v>
      </c>
      <c r="AX1298">
        <v>513.69446371346396</v>
      </c>
    </row>
    <row r="1299" spans="1:50" x14ac:dyDescent="0.25">
      <c r="A1299">
        <v>334.46991404011402</v>
      </c>
      <c r="B1299">
        <v>291.63436171531498</v>
      </c>
      <c r="C1299">
        <v>352.62628099876201</v>
      </c>
      <c r="D1299">
        <v>299.61521362277898</v>
      </c>
      <c r="E1299">
        <v>305.75540626286499</v>
      </c>
      <c r="F1299">
        <v>291.978642774479</v>
      </c>
      <c r="G1299">
        <v>359.45697482289199</v>
      </c>
      <c r="H1299">
        <v>276.31047375187001</v>
      </c>
      <c r="I1299">
        <v>340.10282392855999</v>
      </c>
      <c r="J1299">
        <v>302.709039079511</v>
      </c>
      <c r="K1299">
        <v>270.86193497711798</v>
      </c>
      <c r="L1299">
        <v>319.11236663866498</v>
      </c>
      <c r="M1299">
        <v>284.44410369676501</v>
      </c>
      <c r="N1299">
        <v>227.87257971776299</v>
      </c>
      <c r="O1299">
        <v>225.24436458373501</v>
      </c>
      <c r="P1299">
        <v>228.004988995037</v>
      </c>
      <c r="Q1299">
        <v>217.72084437746901</v>
      </c>
      <c r="R1299">
        <v>216.933956862527</v>
      </c>
      <c r="S1299">
        <v>228.07891543696601</v>
      </c>
      <c r="T1299">
        <v>214.41133941876501</v>
      </c>
      <c r="U1299">
        <v>339.77761356204502</v>
      </c>
      <c r="V1299">
        <v>216.78788501284501</v>
      </c>
      <c r="W1299">
        <v>213.92484826323999</v>
      </c>
      <c r="X1299">
        <v>240.22655919276599</v>
      </c>
      <c r="Y1299">
        <v>216.07503488456999</v>
      </c>
      <c r="Z1299">
        <v>220.33900372378201</v>
      </c>
      <c r="AA1299">
        <v>286.21037446311198</v>
      </c>
      <c r="AB1299">
        <v>232.53687400383001</v>
      </c>
      <c r="AC1299">
        <v>329.70637122487398</v>
      </c>
      <c r="AD1299">
        <v>228.68570769292</v>
      </c>
      <c r="AE1299">
        <v>233.87765109456799</v>
      </c>
      <c r="AF1299">
        <v>239.88405145475599</v>
      </c>
      <c r="AG1299">
        <v>229.598407902877</v>
      </c>
      <c r="AH1299">
        <v>214.810012298771</v>
      </c>
      <c r="AI1299">
        <v>251.41972333544501</v>
      </c>
      <c r="AJ1299">
        <v>259.49713370297297</v>
      </c>
      <c r="AK1299">
        <v>357.69259011067697</v>
      </c>
      <c r="AL1299">
        <v>340.83119759340701</v>
      </c>
      <c r="AM1299">
        <v>213.47828822351099</v>
      </c>
      <c r="AN1299">
        <v>253.29354849691001</v>
      </c>
      <c r="AO1299">
        <v>234.63967416179</v>
      </c>
      <c r="AP1299">
        <v>322.31843810553801</v>
      </c>
      <c r="AQ1299">
        <v>363.25865919197201</v>
      </c>
      <c r="AR1299">
        <v>340.54169919630101</v>
      </c>
      <c r="AS1299">
        <v>541.41077245309998</v>
      </c>
      <c r="AT1299">
        <v>521.75131196131701</v>
      </c>
      <c r="AU1299">
        <v>324.23835049245002</v>
      </c>
      <c r="AV1299">
        <v>582.73918805486096</v>
      </c>
      <c r="AW1299">
        <v>453.71681877475203</v>
      </c>
      <c r="AX1299">
        <v>511.47387165366399</v>
      </c>
    </row>
    <row r="1300" spans="1:50" x14ac:dyDescent="0.25">
      <c r="A1300">
        <v>334.727793696275</v>
      </c>
      <c r="B1300">
        <v>298.79952906556298</v>
      </c>
      <c r="C1300">
        <v>352.68365758267299</v>
      </c>
      <c r="D1300">
        <v>299.03034719939802</v>
      </c>
      <c r="E1300">
        <v>306.91969302496</v>
      </c>
      <c r="F1300">
        <v>291.49844960624898</v>
      </c>
      <c r="G1300">
        <v>363.92076044202901</v>
      </c>
      <c r="H1300">
        <v>277.11187544951298</v>
      </c>
      <c r="I1300">
        <v>346.69311563098898</v>
      </c>
      <c r="J1300">
        <v>296.490563175197</v>
      </c>
      <c r="K1300">
        <v>268.93523273039199</v>
      </c>
      <c r="L1300">
        <v>320.68313697682902</v>
      </c>
      <c r="M1300">
        <v>284.20886179723402</v>
      </c>
      <c r="N1300">
        <v>229.150719905464</v>
      </c>
      <c r="O1300">
        <v>228.01163847694701</v>
      </c>
      <c r="P1300">
        <v>226.568742208374</v>
      </c>
      <c r="Q1300">
        <v>219.81496567640301</v>
      </c>
      <c r="R1300">
        <v>216.90703925794799</v>
      </c>
      <c r="S1300">
        <v>230.950989796676</v>
      </c>
      <c r="T1300">
        <v>217.51827865071101</v>
      </c>
      <c r="U1300">
        <v>342.42172093497499</v>
      </c>
      <c r="V1300">
        <v>220.42529759105</v>
      </c>
      <c r="W1300">
        <v>209.47687818802399</v>
      </c>
      <c r="X1300">
        <v>242.31458201343099</v>
      </c>
      <c r="Y1300">
        <v>216.68576615687999</v>
      </c>
      <c r="Z1300">
        <v>224.01731004937599</v>
      </c>
      <c r="AA1300">
        <v>290.969845396854</v>
      </c>
      <c r="AB1300">
        <v>233.015126303578</v>
      </c>
      <c r="AC1300">
        <v>331.445905303308</v>
      </c>
      <c r="AD1300">
        <v>229.23417899194399</v>
      </c>
      <c r="AE1300">
        <v>234.43513042886099</v>
      </c>
      <c r="AF1300">
        <v>243.91182559631</v>
      </c>
      <c r="AG1300">
        <v>231.927770082888</v>
      </c>
      <c r="AH1300">
        <v>217.12355833683901</v>
      </c>
      <c r="AI1300">
        <v>254.03851998139399</v>
      </c>
      <c r="AJ1300">
        <v>266.208358654167</v>
      </c>
      <c r="AK1300">
        <v>364.13048230628698</v>
      </c>
      <c r="AL1300">
        <v>340.21926857793301</v>
      </c>
      <c r="AM1300">
        <v>212.29335158970599</v>
      </c>
      <c r="AN1300">
        <v>252.89552268292201</v>
      </c>
      <c r="AO1300">
        <v>236.193908070877</v>
      </c>
      <c r="AP1300">
        <v>326.194535559793</v>
      </c>
      <c r="AQ1300">
        <v>365.177181391109</v>
      </c>
      <c r="AR1300">
        <v>346.23928703060102</v>
      </c>
      <c r="AS1300">
        <v>546.64632960285405</v>
      </c>
      <c r="AT1300">
        <v>519.70815500633705</v>
      </c>
      <c r="AU1300">
        <v>326.11027271636499</v>
      </c>
      <c r="AV1300">
        <v>584.413677073906</v>
      </c>
      <c r="AW1300">
        <v>454.628664588665</v>
      </c>
      <c r="AX1300">
        <v>512.23030947296695</v>
      </c>
    </row>
    <row r="1301" spans="1:50" x14ac:dyDescent="0.25">
      <c r="A1301">
        <v>334.98567335243501</v>
      </c>
      <c r="B1301">
        <v>305.00859344648597</v>
      </c>
      <c r="C1301">
        <v>347.277984987634</v>
      </c>
      <c r="D1301">
        <v>302.62028672442699</v>
      </c>
      <c r="E1301">
        <v>308.49206548129399</v>
      </c>
      <c r="F1301">
        <v>295.96557148423301</v>
      </c>
      <c r="G1301">
        <v>369.53488274929202</v>
      </c>
      <c r="H1301">
        <v>279.15601092803598</v>
      </c>
      <c r="I1301">
        <v>358.241871721481</v>
      </c>
      <c r="J1301">
        <v>292.176812253734</v>
      </c>
      <c r="K1301">
        <v>267.14294474347798</v>
      </c>
      <c r="L1301">
        <v>321.01381599562598</v>
      </c>
      <c r="M1301">
        <v>282.14549487708302</v>
      </c>
      <c r="N1301">
        <v>231.95409789038101</v>
      </c>
      <c r="O1301">
        <v>228.79742802571599</v>
      </c>
      <c r="P1301">
        <v>223.00711219058701</v>
      </c>
      <c r="Q1301">
        <v>219.30966753181599</v>
      </c>
      <c r="R1301">
        <v>217.888458561492</v>
      </c>
      <c r="S1301">
        <v>228.46520678019601</v>
      </c>
      <c r="T1301">
        <v>218.214031630748</v>
      </c>
      <c r="U1301">
        <v>344.41722102613699</v>
      </c>
      <c r="V1301">
        <v>218.92504521106099</v>
      </c>
      <c r="W1301">
        <v>203.71155916357901</v>
      </c>
      <c r="X1301">
        <v>240.276474929936</v>
      </c>
      <c r="Y1301">
        <v>215.51454303383599</v>
      </c>
      <c r="Z1301">
        <v>227.61092504843501</v>
      </c>
      <c r="AA1301">
        <v>289.20213262236899</v>
      </c>
      <c r="AB1301">
        <v>229.35768877806899</v>
      </c>
      <c r="AC1301">
        <v>330.68893001117402</v>
      </c>
      <c r="AD1301">
        <v>231.63531368776501</v>
      </c>
      <c r="AE1301">
        <v>233.435992876369</v>
      </c>
      <c r="AF1301">
        <v>250.7267609303</v>
      </c>
      <c r="AG1301">
        <v>229.27687976578301</v>
      </c>
      <c r="AH1301">
        <v>217.59634422275499</v>
      </c>
      <c r="AI1301">
        <v>255.261856273831</v>
      </c>
      <c r="AJ1301">
        <v>272.75563290434201</v>
      </c>
      <c r="AK1301">
        <v>362.19627445621001</v>
      </c>
      <c r="AL1301">
        <v>338.852698357012</v>
      </c>
      <c r="AM1301">
        <v>212.94033792153201</v>
      </c>
      <c r="AN1301">
        <v>252.377551106618</v>
      </c>
      <c r="AO1301">
        <v>237.36386857138299</v>
      </c>
      <c r="AP1301">
        <v>326.70117090400498</v>
      </c>
      <c r="AQ1301">
        <v>374.64384100038001</v>
      </c>
      <c r="AR1301">
        <v>344.56754087596198</v>
      </c>
      <c r="AS1301">
        <v>544.909948710903</v>
      </c>
      <c r="AT1301">
        <v>518.43482360059102</v>
      </c>
      <c r="AU1301">
        <v>323.631016484734</v>
      </c>
      <c r="AV1301">
        <v>594.99592551818603</v>
      </c>
      <c r="AW1301">
        <v>471.06338693829099</v>
      </c>
      <c r="AX1301">
        <v>516.58543467768004</v>
      </c>
    </row>
    <row r="1302" spans="1:50" x14ac:dyDescent="0.25">
      <c r="A1302">
        <v>335.243553008596</v>
      </c>
      <c r="B1302">
        <v>309.58973250494</v>
      </c>
      <c r="C1302">
        <v>353.05369940277399</v>
      </c>
      <c r="D1302">
        <v>304.62669141146699</v>
      </c>
      <c r="E1302">
        <v>307.69008038993502</v>
      </c>
      <c r="F1302">
        <v>300.79632828534199</v>
      </c>
      <c r="G1302">
        <v>369.32788762710902</v>
      </c>
      <c r="H1302">
        <v>281.94135176373601</v>
      </c>
      <c r="I1302">
        <v>365.857831207022</v>
      </c>
      <c r="J1302">
        <v>288.45538406881099</v>
      </c>
      <c r="K1302">
        <v>269.074133878564</v>
      </c>
      <c r="L1302">
        <v>314.44523016487398</v>
      </c>
      <c r="M1302">
        <v>283.29692579466803</v>
      </c>
      <c r="N1302">
        <v>235.86455675319701</v>
      </c>
      <c r="O1302">
        <v>230.79976364225001</v>
      </c>
      <c r="P1302">
        <v>224.12192067849099</v>
      </c>
      <c r="Q1302">
        <v>219.56466570703901</v>
      </c>
      <c r="R1302">
        <v>216.717204148706</v>
      </c>
      <c r="S1302">
        <v>229.335535745876</v>
      </c>
      <c r="T1302">
        <v>215.221501578789</v>
      </c>
      <c r="U1302">
        <v>339.07228537774398</v>
      </c>
      <c r="V1302">
        <v>219.65748271231601</v>
      </c>
      <c r="W1302">
        <v>202.51451899629001</v>
      </c>
      <c r="X1302">
        <v>239.76409405527701</v>
      </c>
      <c r="Y1302">
        <v>216.21609084267001</v>
      </c>
      <c r="Z1302">
        <v>231.12422691148899</v>
      </c>
      <c r="AA1302">
        <v>289.61440455814602</v>
      </c>
      <c r="AB1302">
        <v>226.190579739003</v>
      </c>
      <c r="AC1302">
        <v>323.31823567059803</v>
      </c>
      <c r="AD1302">
        <v>233.09320991416001</v>
      </c>
      <c r="AE1302">
        <v>229.30461391313801</v>
      </c>
      <c r="AF1302">
        <v>249.939737765827</v>
      </c>
      <c r="AG1302">
        <v>228.18503421957999</v>
      </c>
      <c r="AH1302">
        <v>220.92971743655201</v>
      </c>
      <c r="AI1302">
        <v>253.86157592007501</v>
      </c>
      <c r="AJ1302">
        <v>272.276902212523</v>
      </c>
      <c r="AK1302">
        <v>360.40174795785202</v>
      </c>
      <c r="AL1302">
        <v>338.78780977146101</v>
      </c>
      <c r="AM1302">
        <v>215.884497884133</v>
      </c>
      <c r="AN1302">
        <v>253.167340311282</v>
      </c>
      <c r="AO1302">
        <v>239.69396040448501</v>
      </c>
      <c r="AP1302">
        <v>328.37561643162701</v>
      </c>
      <c r="AQ1302">
        <v>387.03809897479402</v>
      </c>
      <c r="AR1302">
        <v>346.31059323152101</v>
      </c>
      <c r="AS1302">
        <v>542.46015390393302</v>
      </c>
      <c r="AT1302">
        <v>525.85854431941198</v>
      </c>
      <c r="AU1302">
        <v>326.161583058384</v>
      </c>
      <c r="AV1302">
        <v>610.37058927463295</v>
      </c>
      <c r="AW1302">
        <v>486.19782518111998</v>
      </c>
      <c r="AX1302">
        <v>523.73000617888295</v>
      </c>
    </row>
    <row r="1303" spans="1:50" x14ac:dyDescent="0.25">
      <c r="A1303">
        <v>335.50143266475601</v>
      </c>
      <c r="B1303">
        <v>312.51090802053898</v>
      </c>
      <c r="C1303">
        <v>356.37843108802201</v>
      </c>
      <c r="D1303">
        <v>300.543684069758</v>
      </c>
      <c r="E1303">
        <v>310.057439789412</v>
      </c>
      <c r="F1303">
        <v>298.47554932272601</v>
      </c>
      <c r="G1303">
        <v>372.15313663516201</v>
      </c>
      <c r="H1303">
        <v>284.56107668873102</v>
      </c>
      <c r="I1303">
        <v>375.45659048544002</v>
      </c>
      <c r="J1303">
        <v>287.17794952408701</v>
      </c>
      <c r="K1303">
        <v>269.69382571856602</v>
      </c>
      <c r="L1303">
        <v>311.47826792970102</v>
      </c>
      <c r="M1303">
        <v>282.99153722794301</v>
      </c>
      <c r="N1303">
        <v>238.61823996419599</v>
      </c>
      <c r="O1303">
        <v>228.85478234223399</v>
      </c>
      <c r="P1303">
        <v>228.081922324174</v>
      </c>
      <c r="Q1303">
        <v>222.38582325522799</v>
      </c>
      <c r="R1303">
        <v>219.48455805815499</v>
      </c>
      <c r="S1303">
        <v>232.69370172138099</v>
      </c>
      <c r="T1303">
        <v>214.08491228649601</v>
      </c>
      <c r="U1303">
        <v>334.74216268930002</v>
      </c>
      <c r="V1303">
        <v>226.75193767904199</v>
      </c>
      <c r="W1303">
        <v>210.99464121164399</v>
      </c>
      <c r="X1303">
        <v>238.18872152336601</v>
      </c>
      <c r="Y1303">
        <v>219.01875126033201</v>
      </c>
      <c r="Z1303">
        <v>232.62250568195401</v>
      </c>
      <c r="AA1303">
        <v>294.72423634683503</v>
      </c>
      <c r="AB1303">
        <v>228.791528567082</v>
      </c>
      <c r="AC1303">
        <v>319.341518356628</v>
      </c>
      <c r="AD1303">
        <v>236.955960901194</v>
      </c>
      <c r="AE1303">
        <v>230.432289383382</v>
      </c>
      <c r="AF1303">
        <v>250.305917960957</v>
      </c>
      <c r="AG1303">
        <v>228.814350870433</v>
      </c>
      <c r="AH1303">
        <v>225.616251641524</v>
      </c>
      <c r="AI1303">
        <v>253.414515262073</v>
      </c>
      <c r="AJ1303">
        <v>268.47639356055601</v>
      </c>
      <c r="AK1303">
        <v>358.51518234442398</v>
      </c>
      <c r="AL1303">
        <v>334.66538799569798</v>
      </c>
      <c r="AM1303">
        <v>218.40182993190001</v>
      </c>
      <c r="AN1303">
        <v>253.857501867422</v>
      </c>
      <c r="AO1303">
        <v>250.46818615049901</v>
      </c>
      <c r="AP1303">
        <v>327.93669461716098</v>
      </c>
      <c r="AQ1303">
        <v>393.04944516167001</v>
      </c>
      <c r="AR1303">
        <v>343.17158935559098</v>
      </c>
      <c r="AS1303">
        <v>531.48434067230505</v>
      </c>
      <c r="AT1303">
        <v>522.36083209916296</v>
      </c>
      <c r="AU1303">
        <v>330.00324507930401</v>
      </c>
      <c r="AV1303">
        <v>614.90828789191698</v>
      </c>
      <c r="AW1303">
        <v>490.32633028502801</v>
      </c>
      <c r="AX1303">
        <v>525.33338897709905</v>
      </c>
    </row>
    <row r="1304" spans="1:50" x14ac:dyDescent="0.25">
      <c r="A1304">
        <v>335.75931232091602</v>
      </c>
      <c r="B1304">
        <v>316.34910786563302</v>
      </c>
      <c r="C1304">
        <v>354.14661475737898</v>
      </c>
      <c r="D1304">
        <v>304.67699201591802</v>
      </c>
      <c r="E1304">
        <v>311.53868667887099</v>
      </c>
      <c r="F1304">
        <v>299.71284981319599</v>
      </c>
      <c r="G1304">
        <v>379.15834113870602</v>
      </c>
      <c r="H1304">
        <v>289.34551215908601</v>
      </c>
      <c r="I1304">
        <v>385.18781458819399</v>
      </c>
      <c r="J1304">
        <v>284.88249757684503</v>
      </c>
      <c r="K1304">
        <v>271.60022759501402</v>
      </c>
      <c r="L1304">
        <v>307.50545521075298</v>
      </c>
      <c r="M1304">
        <v>283.42195359912398</v>
      </c>
      <c r="N1304">
        <v>238.178102540493</v>
      </c>
      <c r="O1304">
        <v>220.441072515272</v>
      </c>
      <c r="P1304">
        <v>227.80053099087399</v>
      </c>
      <c r="Q1304">
        <v>222.57062076736699</v>
      </c>
      <c r="R1304">
        <v>220.447340395228</v>
      </c>
      <c r="S1304">
        <v>231.20555287401399</v>
      </c>
      <c r="T1304">
        <v>214.41972305616699</v>
      </c>
      <c r="U1304">
        <v>336.25530014478898</v>
      </c>
      <c r="V1304">
        <v>225.62008881289401</v>
      </c>
      <c r="W1304">
        <v>214.31502292630699</v>
      </c>
      <c r="X1304">
        <v>236.388069427734</v>
      </c>
      <c r="Y1304">
        <v>215.87940228456301</v>
      </c>
      <c r="Z1304">
        <v>238.127387801541</v>
      </c>
      <c r="AA1304">
        <v>299.28716066723098</v>
      </c>
      <c r="AB1304">
        <v>226.57539785903501</v>
      </c>
      <c r="AC1304">
        <v>310.098886263976</v>
      </c>
      <c r="AD1304">
        <v>237.93352929146999</v>
      </c>
      <c r="AE1304">
        <v>232.01500076242601</v>
      </c>
      <c r="AF1304">
        <v>246.66056460407799</v>
      </c>
      <c r="AG1304">
        <v>223.93645706024199</v>
      </c>
      <c r="AH1304">
        <v>224.867069636319</v>
      </c>
      <c r="AI1304">
        <v>254.77131398134</v>
      </c>
      <c r="AJ1304">
        <v>267.507326084434</v>
      </c>
      <c r="AK1304">
        <v>362.40899527593399</v>
      </c>
      <c r="AL1304">
        <v>331.68472420355403</v>
      </c>
      <c r="AM1304">
        <v>221.160777091189</v>
      </c>
      <c r="AN1304">
        <v>255.44570570274399</v>
      </c>
      <c r="AO1304">
        <v>258.75837089018398</v>
      </c>
      <c r="AP1304">
        <v>326.57689060624801</v>
      </c>
      <c r="AQ1304">
        <v>400.30965278372202</v>
      </c>
      <c r="AR1304">
        <v>340.43283480277</v>
      </c>
      <c r="AS1304">
        <v>529.72534236962497</v>
      </c>
      <c r="AT1304">
        <v>521.81254218678305</v>
      </c>
      <c r="AU1304">
        <v>333.56016414645399</v>
      </c>
      <c r="AV1304">
        <v>632.47099907344796</v>
      </c>
      <c r="AW1304">
        <v>506.03272995505</v>
      </c>
      <c r="AX1304">
        <v>539.15645278779198</v>
      </c>
    </row>
    <row r="1305" spans="1:50" x14ac:dyDescent="0.25">
      <c r="A1305">
        <v>336.017191977077</v>
      </c>
      <c r="B1305">
        <v>317.60617027933699</v>
      </c>
      <c r="C1305">
        <v>355.32859368445298</v>
      </c>
      <c r="D1305">
        <v>305.51133876382897</v>
      </c>
      <c r="E1305">
        <v>312.83685990336699</v>
      </c>
      <c r="F1305">
        <v>300.55639715888498</v>
      </c>
      <c r="G1305">
        <v>379.20717257689699</v>
      </c>
      <c r="H1305">
        <v>290.475601111071</v>
      </c>
      <c r="I1305">
        <v>383.851688655879</v>
      </c>
      <c r="J1305">
        <v>280.606800729464</v>
      </c>
      <c r="K1305">
        <v>271.019853983818</v>
      </c>
      <c r="L1305">
        <v>303.84053420273801</v>
      </c>
      <c r="M1305">
        <v>284.04163113464898</v>
      </c>
      <c r="N1305">
        <v>239.17269142959699</v>
      </c>
      <c r="O1305">
        <v>217.56313566149399</v>
      </c>
      <c r="P1305">
        <v>231.58961845298001</v>
      </c>
      <c r="Q1305">
        <v>223.52158715508401</v>
      </c>
      <c r="R1305">
        <v>217.73886468247201</v>
      </c>
      <c r="S1305">
        <v>232.09882716631799</v>
      </c>
      <c r="T1305">
        <v>214.185163919421</v>
      </c>
      <c r="U1305">
        <v>332.14222498044597</v>
      </c>
      <c r="V1305">
        <v>225.78791698493899</v>
      </c>
      <c r="W1305">
        <v>219.37438088072599</v>
      </c>
      <c r="X1305">
        <v>238.945934862092</v>
      </c>
      <c r="Y1305">
        <v>214.77793315997801</v>
      </c>
      <c r="Z1305">
        <v>239.81332617249899</v>
      </c>
      <c r="AA1305">
        <v>306.98139520681502</v>
      </c>
      <c r="AB1305">
        <v>222.68903738022601</v>
      </c>
      <c r="AC1305">
        <v>300.35536296615902</v>
      </c>
      <c r="AD1305">
        <v>238.907823098862</v>
      </c>
      <c r="AE1305">
        <v>230.168576670037</v>
      </c>
      <c r="AF1305">
        <v>240.10001783492501</v>
      </c>
      <c r="AG1305">
        <v>224.540365545768</v>
      </c>
      <c r="AH1305">
        <v>227.02790338600599</v>
      </c>
      <c r="AI1305">
        <v>261.33642003490797</v>
      </c>
      <c r="AJ1305">
        <v>269.29044630719102</v>
      </c>
      <c r="AK1305">
        <v>365.47782830897899</v>
      </c>
      <c r="AL1305">
        <v>328.34209785952299</v>
      </c>
      <c r="AM1305">
        <v>223.73066051999399</v>
      </c>
      <c r="AN1305">
        <v>258.73795098662998</v>
      </c>
      <c r="AO1305">
        <v>266.89245248604499</v>
      </c>
      <c r="AP1305">
        <v>328.61567975747897</v>
      </c>
      <c r="AQ1305">
        <v>410.89399957526302</v>
      </c>
      <c r="AR1305">
        <v>343.88859393749902</v>
      </c>
      <c r="AS1305">
        <v>526.56733412269102</v>
      </c>
      <c r="AT1305">
        <v>524.81213094013106</v>
      </c>
      <c r="AU1305">
        <v>339.014032462545</v>
      </c>
      <c r="AV1305">
        <v>660.43903446818297</v>
      </c>
      <c r="AW1305">
        <v>527.60225326477996</v>
      </c>
      <c r="AX1305">
        <v>563.49955363261597</v>
      </c>
    </row>
    <row r="1306" spans="1:50" x14ac:dyDescent="0.25">
      <c r="A1306">
        <v>336.27507163323702</v>
      </c>
      <c r="B1306">
        <v>319.104539307057</v>
      </c>
      <c r="C1306">
        <v>356.13357216970701</v>
      </c>
      <c r="D1306">
        <v>305.93608386833102</v>
      </c>
      <c r="E1306">
        <v>316.080075827884</v>
      </c>
      <c r="F1306">
        <v>298.725809237948</v>
      </c>
      <c r="G1306">
        <v>389.90665318150798</v>
      </c>
      <c r="H1306">
        <v>290.46478040021901</v>
      </c>
      <c r="I1306">
        <v>381.80656991008198</v>
      </c>
      <c r="J1306">
        <v>277.86620521063799</v>
      </c>
      <c r="K1306">
        <v>273.53391554957301</v>
      </c>
      <c r="L1306">
        <v>301.466499656145</v>
      </c>
      <c r="M1306">
        <v>289.692248556896</v>
      </c>
      <c r="N1306">
        <v>239.578551578923</v>
      </c>
      <c r="O1306">
        <v>218.12343985221599</v>
      </c>
      <c r="P1306">
        <v>239.96542258638701</v>
      </c>
      <c r="Q1306">
        <v>224.127744972323</v>
      </c>
      <c r="R1306">
        <v>220.05349207546601</v>
      </c>
      <c r="S1306">
        <v>236.646426052392</v>
      </c>
      <c r="T1306">
        <v>216.921899811966</v>
      </c>
      <c r="U1306">
        <v>322.18180948789899</v>
      </c>
      <c r="V1306">
        <v>231.80676861624201</v>
      </c>
      <c r="W1306">
        <v>215.42157751558901</v>
      </c>
      <c r="X1306">
        <v>242.23801846667101</v>
      </c>
      <c r="Y1306">
        <v>216.76896933784101</v>
      </c>
      <c r="Z1306">
        <v>244.29426814771699</v>
      </c>
      <c r="AA1306">
        <v>315.373635928802</v>
      </c>
      <c r="AB1306">
        <v>221.65676002517901</v>
      </c>
      <c r="AC1306">
        <v>293.67460972210603</v>
      </c>
      <c r="AD1306">
        <v>240.49811376031801</v>
      </c>
      <c r="AE1306">
        <v>230.785553832891</v>
      </c>
      <c r="AF1306">
        <v>237.33475328361899</v>
      </c>
      <c r="AG1306">
        <v>223.15388923155999</v>
      </c>
      <c r="AH1306">
        <v>226.48749215068401</v>
      </c>
      <c r="AI1306">
        <v>266.75587567162501</v>
      </c>
      <c r="AJ1306">
        <v>277.323714838787</v>
      </c>
      <c r="AK1306">
        <v>370.14943204195401</v>
      </c>
      <c r="AL1306">
        <v>324.94961366042003</v>
      </c>
      <c r="AM1306">
        <v>225.81586126033699</v>
      </c>
      <c r="AN1306">
        <v>264.278725396803</v>
      </c>
      <c r="AO1306">
        <v>271.360102021812</v>
      </c>
      <c r="AP1306">
        <v>335.01302105875101</v>
      </c>
      <c r="AQ1306">
        <v>412.70865259060298</v>
      </c>
      <c r="AR1306">
        <v>349.28981347238698</v>
      </c>
      <c r="AS1306">
        <v>518.58709665310596</v>
      </c>
      <c r="AT1306">
        <v>531.684602254487</v>
      </c>
      <c r="AU1306">
        <v>346.71307816917999</v>
      </c>
      <c r="AV1306">
        <v>675.19327986626695</v>
      </c>
      <c r="AW1306">
        <v>545.77158724080402</v>
      </c>
      <c r="AX1306">
        <v>588.86407000525605</v>
      </c>
    </row>
    <row r="1307" spans="1:50" x14ac:dyDescent="0.25">
      <c r="A1307">
        <v>336.532951289398</v>
      </c>
      <c r="B1307">
        <v>316.99011341462199</v>
      </c>
      <c r="C1307">
        <v>358.499951073261</v>
      </c>
      <c r="D1307">
        <v>308.40154900172701</v>
      </c>
      <c r="E1307">
        <v>319.38738811163802</v>
      </c>
      <c r="F1307">
        <v>300.91539567293898</v>
      </c>
      <c r="G1307">
        <v>400.815989478993</v>
      </c>
      <c r="H1307">
        <v>291.624310159289</v>
      </c>
      <c r="I1307">
        <v>382.628055436968</v>
      </c>
      <c r="J1307">
        <v>277.16185083300502</v>
      </c>
      <c r="K1307">
        <v>273.393818336766</v>
      </c>
      <c r="L1307">
        <v>302.91990808068101</v>
      </c>
      <c r="M1307">
        <v>290.37903154491102</v>
      </c>
      <c r="N1307">
        <v>237.27103353371001</v>
      </c>
      <c r="O1307">
        <v>219.37131200318601</v>
      </c>
      <c r="P1307">
        <v>239.4713103771</v>
      </c>
      <c r="Q1307">
        <v>221.89480131884201</v>
      </c>
      <c r="R1307">
        <v>218.41663335913501</v>
      </c>
      <c r="S1307">
        <v>240.86480266555</v>
      </c>
      <c r="T1307">
        <v>220.224036623693</v>
      </c>
      <c r="U1307">
        <v>318.89547381208001</v>
      </c>
      <c r="V1307">
        <v>235.52525973183</v>
      </c>
      <c r="W1307">
        <v>214.688053383567</v>
      </c>
      <c r="X1307">
        <v>240.316745884211</v>
      </c>
      <c r="Y1307">
        <v>214.24233046518401</v>
      </c>
      <c r="Z1307">
        <v>249.01110231611</v>
      </c>
      <c r="AA1307">
        <v>317.59299080604501</v>
      </c>
      <c r="AB1307">
        <v>220.208148583873</v>
      </c>
      <c r="AC1307">
        <v>288.20326262726002</v>
      </c>
      <c r="AD1307">
        <v>243.55346131988699</v>
      </c>
      <c r="AE1307">
        <v>233.67452768678999</v>
      </c>
      <c r="AF1307">
        <v>239.447842498966</v>
      </c>
      <c r="AG1307">
        <v>226.107662276409</v>
      </c>
      <c r="AH1307">
        <v>223.330502109496</v>
      </c>
      <c r="AI1307">
        <v>269.42836273992202</v>
      </c>
      <c r="AJ1307">
        <v>283.75000104208101</v>
      </c>
      <c r="AK1307">
        <v>369.16096033641799</v>
      </c>
      <c r="AL1307">
        <v>323.26166313080103</v>
      </c>
      <c r="AM1307">
        <v>227.153396256234</v>
      </c>
      <c r="AN1307">
        <v>265.55345782292301</v>
      </c>
      <c r="AO1307">
        <v>272.69988756861602</v>
      </c>
      <c r="AP1307">
        <v>345.12637736672298</v>
      </c>
      <c r="AQ1307">
        <v>407.96680753780799</v>
      </c>
      <c r="AR1307">
        <v>351.621322559053</v>
      </c>
      <c r="AS1307">
        <v>517.28156327296801</v>
      </c>
      <c r="AT1307">
        <v>535.62717059091801</v>
      </c>
      <c r="AU1307">
        <v>348.52154443567002</v>
      </c>
      <c r="AV1307">
        <v>684.27587668422996</v>
      </c>
      <c r="AW1307">
        <v>553.530207252266</v>
      </c>
      <c r="AX1307">
        <v>600.18626916451797</v>
      </c>
    </row>
    <row r="1308" spans="1:50" x14ac:dyDescent="0.25">
      <c r="A1308">
        <v>336.79083094555801</v>
      </c>
      <c r="B1308">
        <v>313.20300609483297</v>
      </c>
      <c r="C1308">
        <v>368.18546969408999</v>
      </c>
      <c r="D1308">
        <v>307.900713054493</v>
      </c>
      <c r="E1308">
        <v>320.72485093539001</v>
      </c>
      <c r="F1308">
        <v>301.07139326595001</v>
      </c>
      <c r="G1308">
        <v>404.70607214003599</v>
      </c>
      <c r="H1308">
        <v>294.60779069986</v>
      </c>
      <c r="I1308">
        <v>378.80213798402701</v>
      </c>
      <c r="J1308">
        <v>274.97486835476201</v>
      </c>
      <c r="K1308">
        <v>271.17066511258503</v>
      </c>
      <c r="L1308">
        <v>310.82339466705298</v>
      </c>
      <c r="M1308">
        <v>283.78401746473298</v>
      </c>
      <c r="N1308">
        <v>236.67014523052001</v>
      </c>
      <c r="O1308">
        <v>219.33845728727101</v>
      </c>
      <c r="P1308">
        <v>245.48354647612601</v>
      </c>
      <c r="Q1308">
        <v>216.51638932948401</v>
      </c>
      <c r="R1308">
        <v>218.34000358268801</v>
      </c>
      <c r="S1308">
        <v>244.39505752732501</v>
      </c>
      <c r="T1308">
        <v>221.316185578952</v>
      </c>
      <c r="U1308">
        <v>317.121292262417</v>
      </c>
      <c r="V1308">
        <v>229.42436798454199</v>
      </c>
      <c r="W1308">
        <v>211.991120103127</v>
      </c>
      <c r="X1308">
        <v>244.78624480142099</v>
      </c>
      <c r="Y1308">
        <v>213.22709144468601</v>
      </c>
      <c r="Z1308">
        <v>253.50425740912499</v>
      </c>
      <c r="AA1308">
        <v>314.75448916803202</v>
      </c>
      <c r="AB1308">
        <v>219.089523377105</v>
      </c>
      <c r="AC1308">
        <v>285.14790437138498</v>
      </c>
      <c r="AD1308">
        <v>247.68939796180501</v>
      </c>
      <c r="AE1308">
        <v>235.149525378693</v>
      </c>
      <c r="AF1308">
        <v>240.26179736822399</v>
      </c>
      <c r="AG1308">
        <v>229.800107824485</v>
      </c>
      <c r="AH1308">
        <v>224.46766670920701</v>
      </c>
      <c r="AI1308">
        <v>270.18992223790298</v>
      </c>
      <c r="AJ1308">
        <v>289.12431220770799</v>
      </c>
      <c r="AK1308">
        <v>380.37557307489601</v>
      </c>
      <c r="AL1308">
        <v>324.36994998413797</v>
      </c>
      <c r="AM1308">
        <v>225.74797434752699</v>
      </c>
      <c r="AN1308">
        <v>270.20943797763198</v>
      </c>
      <c r="AO1308">
        <v>268.700891200733</v>
      </c>
      <c r="AP1308">
        <v>352.39672815711799</v>
      </c>
      <c r="AQ1308">
        <v>413.39584516969501</v>
      </c>
      <c r="AR1308">
        <v>354.33203626045599</v>
      </c>
      <c r="AS1308">
        <v>511.16706293165498</v>
      </c>
      <c r="AT1308">
        <v>550.479453642767</v>
      </c>
      <c r="AU1308">
        <v>351.563785421651</v>
      </c>
      <c r="AV1308">
        <v>693.86344729251402</v>
      </c>
      <c r="AW1308">
        <v>566.30499252102095</v>
      </c>
      <c r="AX1308">
        <v>602.221099229733</v>
      </c>
    </row>
    <row r="1309" spans="1:50" x14ac:dyDescent="0.25">
      <c r="A1309">
        <v>337.04871060171899</v>
      </c>
      <c r="B1309">
        <v>318.021445879341</v>
      </c>
      <c r="C1309">
        <v>365.64182950030101</v>
      </c>
      <c r="D1309">
        <v>308.44857076977303</v>
      </c>
      <c r="E1309">
        <v>322.96718626133799</v>
      </c>
      <c r="F1309">
        <v>303.36932999772102</v>
      </c>
      <c r="G1309">
        <v>417.54975897230997</v>
      </c>
      <c r="H1309">
        <v>292.24165264335102</v>
      </c>
      <c r="I1309">
        <v>381.93223886324603</v>
      </c>
      <c r="J1309">
        <v>276.75311654929402</v>
      </c>
      <c r="K1309">
        <v>274.80545080696299</v>
      </c>
      <c r="L1309">
        <v>318.40186793100401</v>
      </c>
      <c r="M1309">
        <v>285.953995202741</v>
      </c>
      <c r="N1309">
        <v>234.89530865703699</v>
      </c>
      <c r="O1309">
        <v>221.90519339169799</v>
      </c>
      <c r="P1309">
        <v>245.503100767017</v>
      </c>
      <c r="Q1309">
        <v>213.40640554368301</v>
      </c>
      <c r="R1309">
        <v>218.82327901990899</v>
      </c>
      <c r="S1309">
        <v>246.450635255066</v>
      </c>
      <c r="T1309">
        <v>224.351315940642</v>
      </c>
      <c r="U1309">
        <v>317.60126391281602</v>
      </c>
      <c r="V1309">
        <v>225.40954499415099</v>
      </c>
      <c r="W1309">
        <v>212.56109424414899</v>
      </c>
      <c r="X1309">
        <v>244.34597761612599</v>
      </c>
      <c r="Y1309">
        <v>217.906481833312</v>
      </c>
      <c r="Z1309">
        <v>257.869381517725</v>
      </c>
      <c r="AA1309">
        <v>315.08702967159002</v>
      </c>
      <c r="AB1309">
        <v>218.26848729192699</v>
      </c>
      <c r="AC1309">
        <v>277.47672017585899</v>
      </c>
      <c r="AD1309">
        <v>249.91139295720399</v>
      </c>
      <c r="AE1309">
        <v>240.28525359408701</v>
      </c>
      <c r="AF1309">
        <v>242.72155315781799</v>
      </c>
      <c r="AG1309">
        <v>231.78447984335901</v>
      </c>
      <c r="AH1309">
        <v>224.37432208787001</v>
      </c>
      <c r="AI1309">
        <v>268.814914887844</v>
      </c>
      <c r="AJ1309">
        <v>297.83044513055302</v>
      </c>
      <c r="AK1309">
        <v>385.29194887574499</v>
      </c>
      <c r="AL1309">
        <v>324.60282529524898</v>
      </c>
      <c r="AM1309">
        <v>226.72899042164201</v>
      </c>
      <c r="AN1309">
        <v>271.155985251262</v>
      </c>
      <c r="AO1309">
        <v>267.762531844796</v>
      </c>
      <c r="AP1309">
        <v>358.42542387399698</v>
      </c>
      <c r="AQ1309">
        <v>412.69336612287498</v>
      </c>
      <c r="AR1309">
        <v>361.194081999437</v>
      </c>
      <c r="AS1309">
        <v>511.55084093335802</v>
      </c>
      <c r="AT1309">
        <v>559.15183627509896</v>
      </c>
      <c r="AU1309">
        <v>363.14165032429298</v>
      </c>
      <c r="AV1309">
        <v>704.50118903140105</v>
      </c>
      <c r="AW1309">
        <v>578.58744424593203</v>
      </c>
      <c r="AX1309">
        <v>606.71785231382103</v>
      </c>
    </row>
    <row r="1310" spans="1:50" x14ac:dyDescent="0.25">
      <c r="A1310">
        <v>337.30659025787901</v>
      </c>
      <c r="B1310">
        <v>325.29708094176101</v>
      </c>
      <c r="C1310">
        <v>362.03508887061702</v>
      </c>
      <c r="D1310">
        <v>307.08337510020698</v>
      </c>
      <c r="E1310">
        <v>326.27557404165901</v>
      </c>
      <c r="F1310">
        <v>310.70395384191897</v>
      </c>
      <c r="G1310">
        <v>426.98322773835201</v>
      </c>
      <c r="H1310">
        <v>290.31498090187</v>
      </c>
      <c r="I1310">
        <v>390.37665344127703</v>
      </c>
      <c r="J1310">
        <v>276.87468564371301</v>
      </c>
      <c r="K1310">
        <v>275.574488109897</v>
      </c>
      <c r="L1310">
        <v>326.96216539285598</v>
      </c>
      <c r="M1310">
        <v>284.16808663972</v>
      </c>
      <c r="N1310">
        <v>237.167079158533</v>
      </c>
      <c r="O1310">
        <v>220.16042300005299</v>
      </c>
      <c r="P1310">
        <v>243.58067174882601</v>
      </c>
      <c r="Q1310">
        <v>217.86723599789201</v>
      </c>
      <c r="R1310">
        <v>216.07534804685</v>
      </c>
      <c r="S1310">
        <v>244.58835031327601</v>
      </c>
      <c r="T1310">
        <v>225.96993944027301</v>
      </c>
      <c r="U1310">
        <v>318.16697136717897</v>
      </c>
      <c r="V1310">
        <v>223.859033957592</v>
      </c>
      <c r="W1310">
        <v>212.92268946575999</v>
      </c>
      <c r="X1310">
        <v>239.272003675934</v>
      </c>
      <c r="Y1310">
        <v>219.566302927783</v>
      </c>
      <c r="Z1310">
        <v>260.266576438355</v>
      </c>
      <c r="AA1310">
        <v>316.54066577376</v>
      </c>
      <c r="AB1310">
        <v>218.44806638770299</v>
      </c>
      <c r="AC1310">
        <v>268.83809479587597</v>
      </c>
      <c r="AD1310">
        <v>249.420290141729</v>
      </c>
      <c r="AE1310">
        <v>243.912315629462</v>
      </c>
      <c r="AF1310">
        <v>247.34463561699499</v>
      </c>
      <c r="AG1310">
        <v>232.12213710475899</v>
      </c>
      <c r="AH1310">
        <v>226.00110831379399</v>
      </c>
      <c r="AI1310">
        <v>268.85158955801302</v>
      </c>
      <c r="AJ1310">
        <v>301.34492109304301</v>
      </c>
      <c r="AK1310">
        <v>388.864064651913</v>
      </c>
      <c r="AL1310">
        <v>329.21903548005798</v>
      </c>
      <c r="AM1310">
        <v>228.02311483878401</v>
      </c>
      <c r="AN1310">
        <v>269.51504102612199</v>
      </c>
      <c r="AO1310">
        <v>272.84082587080201</v>
      </c>
      <c r="AP1310">
        <v>360.97677748505401</v>
      </c>
      <c r="AQ1310">
        <v>414.01919128152599</v>
      </c>
      <c r="AR1310">
        <v>365.10408094343097</v>
      </c>
      <c r="AS1310">
        <v>510.25342872615801</v>
      </c>
      <c r="AT1310">
        <v>564.43142032404501</v>
      </c>
      <c r="AU1310">
        <v>376.11133495421899</v>
      </c>
      <c r="AV1310">
        <v>719.06488059201195</v>
      </c>
      <c r="AW1310">
        <v>593.15240941726699</v>
      </c>
      <c r="AX1310">
        <v>621.116044708706</v>
      </c>
    </row>
    <row r="1311" spans="1:50" x14ac:dyDescent="0.25">
      <c r="A1311">
        <v>337.56446991403999</v>
      </c>
      <c r="B1311">
        <v>331.749375083301</v>
      </c>
      <c r="C1311">
        <v>353.104491411585</v>
      </c>
      <c r="D1311">
        <v>307.63172773409798</v>
      </c>
      <c r="E1311">
        <v>331.02063730292002</v>
      </c>
      <c r="F1311">
        <v>316.29105293870799</v>
      </c>
      <c r="G1311">
        <v>435.13833151303601</v>
      </c>
      <c r="H1311">
        <v>291.23952848295698</v>
      </c>
      <c r="I1311">
        <v>403.293547926413</v>
      </c>
      <c r="J1311">
        <v>275.26782098467999</v>
      </c>
      <c r="K1311">
        <v>278.75282920047999</v>
      </c>
      <c r="L1311">
        <v>331.23834997659299</v>
      </c>
      <c r="M1311">
        <v>285.893707667162</v>
      </c>
      <c r="N1311">
        <v>242.858030913882</v>
      </c>
      <c r="O1311">
        <v>218.357423554577</v>
      </c>
      <c r="P1311">
        <v>244.056989749487</v>
      </c>
      <c r="Q1311">
        <v>221.30558960996501</v>
      </c>
      <c r="R1311">
        <v>217.221775725778</v>
      </c>
      <c r="S1311">
        <v>245.307404206548</v>
      </c>
      <c r="T1311">
        <v>229.15781496169399</v>
      </c>
      <c r="U1311">
        <v>321.99428639311401</v>
      </c>
      <c r="V1311">
        <v>226.85188190378599</v>
      </c>
      <c r="W1311">
        <v>209.91410124961499</v>
      </c>
      <c r="X1311">
        <v>236.376800172668</v>
      </c>
      <c r="Y1311">
        <v>220.94454781698201</v>
      </c>
      <c r="Z1311">
        <v>265.57480552715799</v>
      </c>
      <c r="AA1311">
        <v>318.30177045390099</v>
      </c>
      <c r="AB1311">
        <v>218.66303655711101</v>
      </c>
      <c r="AC1311">
        <v>266.39015331751699</v>
      </c>
      <c r="AD1311">
        <v>248.609073789766</v>
      </c>
      <c r="AE1311">
        <v>251.60731989830299</v>
      </c>
      <c r="AF1311">
        <v>252.77941373594601</v>
      </c>
      <c r="AG1311">
        <v>231.94602197605701</v>
      </c>
      <c r="AH1311">
        <v>228.49230282684101</v>
      </c>
      <c r="AI1311">
        <v>266.07994808741603</v>
      </c>
      <c r="AJ1311">
        <v>305.25268015555997</v>
      </c>
      <c r="AK1311">
        <v>390.95263862365698</v>
      </c>
      <c r="AL1311">
        <v>334.06461738287499</v>
      </c>
      <c r="AM1311">
        <v>230.256920248341</v>
      </c>
      <c r="AN1311">
        <v>268.31102323465399</v>
      </c>
      <c r="AO1311">
        <v>283.22026954111101</v>
      </c>
      <c r="AP1311">
        <v>359.29806339501903</v>
      </c>
      <c r="AQ1311">
        <v>413.03588419282698</v>
      </c>
      <c r="AR1311">
        <v>366.73857436515198</v>
      </c>
      <c r="AS1311">
        <v>503.14546933488998</v>
      </c>
      <c r="AT1311">
        <v>559.90669658074398</v>
      </c>
      <c r="AU1311">
        <v>390.672002527399</v>
      </c>
      <c r="AV1311">
        <v>744.75327806068901</v>
      </c>
      <c r="AW1311">
        <v>614.915445662092</v>
      </c>
      <c r="AX1311">
        <v>630.50626682517895</v>
      </c>
    </row>
    <row r="1312" spans="1:50" x14ac:dyDescent="0.25">
      <c r="A1312">
        <v>337.8223495702</v>
      </c>
      <c r="B1312">
        <v>343.90551471213701</v>
      </c>
      <c r="C1312">
        <v>342.67800392486299</v>
      </c>
      <c r="D1312">
        <v>310.38350536474201</v>
      </c>
      <c r="E1312">
        <v>339.96368394465799</v>
      </c>
      <c r="F1312">
        <v>325.27774430141699</v>
      </c>
      <c r="G1312">
        <v>447.62507829790798</v>
      </c>
      <c r="H1312">
        <v>293.94132270281199</v>
      </c>
      <c r="I1312">
        <v>410.65334939361202</v>
      </c>
      <c r="J1312">
        <v>273.92631486900399</v>
      </c>
      <c r="K1312">
        <v>283.32581165629603</v>
      </c>
      <c r="L1312">
        <v>335.465560519326</v>
      </c>
      <c r="M1312">
        <v>290.16409251298899</v>
      </c>
      <c r="N1312">
        <v>251.541609681783</v>
      </c>
      <c r="O1312">
        <v>222.36744791483301</v>
      </c>
      <c r="P1312">
        <v>244.145380716266</v>
      </c>
      <c r="Q1312">
        <v>225.78044584089901</v>
      </c>
      <c r="R1312">
        <v>217.46444429961301</v>
      </c>
      <c r="S1312">
        <v>243.89222723973799</v>
      </c>
      <c r="T1312">
        <v>231.06530795325199</v>
      </c>
      <c r="U1312">
        <v>310.16268986301702</v>
      </c>
      <c r="V1312">
        <v>228.12725022203199</v>
      </c>
      <c r="W1312">
        <v>205.827810620409</v>
      </c>
      <c r="X1312">
        <v>233.620732541401</v>
      </c>
      <c r="Y1312">
        <v>226.54024063366899</v>
      </c>
      <c r="Z1312">
        <v>268.33249611580101</v>
      </c>
      <c r="AA1312">
        <v>312.60882388675299</v>
      </c>
      <c r="AB1312">
        <v>216.35884026310899</v>
      </c>
      <c r="AC1312">
        <v>261.720291630492</v>
      </c>
      <c r="AD1312">
        <v>248.826561575276</v>
      </c>
      <c r="AE1312">
        <v>252.62710296319699</v>
      </c>
      <c r="AF1312">
        <v>257.99094072664701</v>
      </c>
      <c r="AG1312">
        <v>231.733788297514</v>
      </c>
      <c r="AH1312">
        <v>229.41275368513999</v>
      </c>
      <c r="AI1312">
        <v>265.26990727003198</v>
      </c>
      <c r="AJ1312">
        <v>313.33995938015897</v>
      </c>
      <c r="AK1312">
        <v>396.15137968850502</v>
      </c>
      <c r="AL1312">
        <v>338.70973844398998</v>
      </c>
      <c r="AM1312">
        <v>236.21703105098101</v>
      </c>
      <c r="AN1312">
        <v>270.51975823203202</v>
      </c>
      <c r="AO1312">
        <v>288.957769027913</v>
      </c>
      <c r="AP1312">
        <v>366.9231666796</v>
      </c>
      <c r="AQ1312">
        <v>417.026460740868</v>
      </c>
      <c r="AR1312">
        <v>371.08813811767601</v>
      </c>
      <c r="AS1312">
        <v>520.59661708656597</v>
      </c>
      <c r="AT1312">
        <v>550.48125396076796</v>
      </c>
      <c r="AU1312">
        <v>404.58567998253102</v>
      </c>
      <c r="AV1312">
        <v>761.21452163762604</v>
      </c>
      <c r="AW1312">
        <v>629.44607593972898</v>
      </c>
      <c r="AX1312">
        <v>651.93004804468205</v>
      </c>
    </row>
    <row r="1313" spans="1:50" x14ac:dyDescent="0.25">
      <c r="A1313">
        <v>338.08022922636098</v>
      </c>
      <c r="B1313">
        <v>348.61191453990301</v>
      </c>
      <c r="C1313">
        <v>338.12620855816499</v>
      </c>
      <c r="D1313">
        <v>315.40281049148302</v>
      </c>
      <c r="E1313">
        <v>339.794720376616</v>
      </c>
      <c r="F1313">
        <v>330.46186128863701</v>
      </c>
      <c r="G1313">
        <v>451.83775182942401</v>
      </c>
      <c r="H1313">
        <v>301.21533421712797</v>
      </c>
      <c r="I1313">
        <v>405.50494073812098</v>
      </c>
      <c r="J1313">
        <v>275.272257556375</v>
      </c>
      <c r="K1313">
        <v>284.16682051899198</v>
      </c>
      <c r="L1313">
        <v>332.98349514067098</v>
      </c>
      <c r="M1313">
        <v>292.97167188856503</v>
      </c>
      <c r="N1313">
        <v>256.37522412068103</v>
      </c>
      <c r="O1313">
        <v>224.58157832432499</v>
      </c>
      <c r="P1313">
        <v>243.656125470327</v>
      </c>
      <c r="Q1313">
        <v>230.23176185406101</v>
      </c>
      <c r="R1313">
        <v>216.80722356036199</v>
      </c>
      <c r="S1313">
        <v>242.65303758311299</v>
      </c>
      <c r="T1313">
        <v>227.92460673268999</v>
      </c>
      <c r="U1313">
        <v>295.53050386496</v>
      </c>
      <c r="V1313">
        <v>230.91615243646001</v>
      </c>
      <c r="W1313">
        <v>203.885126124484</v>
      </c>
      <c r="X1313">
        <v>224.48444738708699</v>
      </c>
      <c r="Y1313">
        <v>224.01283688438599</v>
      </c>
      <c r="Z1313">
        <v>271.70353750449499</v>
      </c>
      <c r="AA1313">
        <v>309.90230345416597</v>
      </c>
      <c r="AB1313">
        <v>214.60532721989</v>
      </c>
      <c r="AC1313">
        <v>259.33956352494602</v>
      </c>
      <c r="AD1313">
        <v>249.125805640001</v>
      </c>
      <c r="AE1313">
        <v>250.838237816305</v>
      </c>
      <c r="AF1313">
        <v>260.03828747560902</v>
      </c>
      <c r="AG1313">
        <v>235.61859908684099</v>
      </c>
      <c r="AH1313">
        <v>233.19772083426901</v>
      </c>
      <c r="AI1313">
        <v>269.76232763188801</v>
      </c>
      <c r="AJ1313">
        <v>320.33093928998102</v>
      </c>
      <c r="AK1313">
        <v>408.18282018076798</v>
      </c>
      <c r="AL1313">
        <v>341.40457051051698</v>
      </c>
      <c r="AM1313">
        <v>238.87035028678901</v>
      </c>
      <c r="AN1313">
        <v>271.41396391759201</v>
      </c>
      <c r="AO1313">
        <v>291.71410525396101</v>
      </c>
      <c r="AP1313">
        <v>379.25609795153503</v>
      </c>
      <c r="AQ1313">
        <v>419.61254848744397</v>
      </c>
      <c r="AR1313">
        <v>374.48809143545901</v>
      </c>
      <c r="AS1313">
        <v>534.03776721410804</v>
      </c>
      <c r="AT1313">
        <v>557.49534232809901</v>
      </c>
      <c r="AU1313">
        <v>413.549932216032</v>
      </c>
      <c r="AV1313">
        <v>778.96419087225399</v>
      </c>
      <c r="AW1313">
        <v>647.982883982099</v>
      </c>
      <c r="AX1313">
        <v>654.40312584149103</v>
      </c>
    </row>
    <row r="1314" spans="1:50" x14ac:dyDescent="0.25">
      <c r="A1314">
        <v>338.338108882521</v>
      </c>
      <c r="B1314">
        <v>350.17529043346298</v>
      </c>
      <c r="C1314">
        <v>337.41786322641502</v>
      </c>
      <c r="D1314">
        <v>314.61303502536799</v>
      </c>
      <c r="E1314">
        <v>335.95910684744399</v>
      </c>
      <c r="F1314">
        <v>328.18127390094298</v>
      </c>
      <c r="G1314">
        <v>458.05995602809901</v>
      </c>
      <c r="H1314">
        <v>308.58256267231798</v>
      </c>
      <c r="I1314">
        <v>402.68548914224101</v>
      </c>
      <c r="J1314">
        <v>276.458131598313</v>
      </c>
      <c r="K1314">
        <v>285.50403204196499</v>
      </c>
      <c r="L1314">
        <v>326.15485259357803</v>
      </c>
      <c r="M1314">
        <v>296.94430610622601</v>
      </c>
      <c r="N1314">
        <v>257.04705161469298</v>
      </c>
      <c r="O1314">
        <v>224.84476766085899</v>
      </c>
      <c r="P1314">
        <v>243.78240042311</v>
      </c>
      <c r="Q1314">
        <v>234.907926136215</v>
      </c>
      <c r="R1314">
        <v>216.387470653294</v>
      </c>
      <c r="S1314">
        <v>239.75925929957</v>
      </c>
      <c r="T1314">
        <v>230.38063638672801</v>
      </c>
      <c r="U1314">
        <v>283.582622012022</v>
      </c>
      <c r="V1314">
        <v>230.99663144174801</v>
      </c>
      <c r="W1314">
        <v>201.21226444980101</v>
      </c>
      <c r="X1314">
        <v>220.51304479219701</v>
      </c>
      <c r="Y1314">
        <v>223.74672294454601</v>
      </c>
      <c r="Z1314">
        <v>273.38584718247</v>
      </c>
      <c r="AA1314">
        <v>306.08727818572203</v>
      </c>
      <c r="AB1314">
        <v>215.894894350306</v>
      </c>
      <c r="AC1314">
        <v>259.74699880547399</v>
      </c>
      <c r="AD1314">
        <v>248.96932224008501</v>
      </c>
      <c r="AE1314">
        <v>251.35095957419099</v>
      </c>
      <c r="AF1314">
        <v>262.63638500796799</v>
      </c>
      <c r="AG1314">
        <v>237.54394541207199</v>
      </c>
      <c r="AH1314">
        <v>236.22272138902201</v>
      </c>
      <c r="AI1314">
        <v>276.46982735082798</v>
      </c>
      <c r="AJ1314">
        <v>331.27330522123498</v>
      </c>
      <c r="AK1314">
        <v>412.24366700509</v>
      </c>
      <c r="AL1314">
        <v>343.73065137006</v>
      </c>
      <c r="AM1314">
        <v>239.84736136442601</v>
      </c>
      <c r="AN1314">
        <v>270.29555541204701</v>
      </c>
      <c r="AO1314">
        <v>296.43064424072799</v>
      </c>
      <c r="AP1314">
        <v>387.71067669604003</v>
      </c>
      <c r="AQ1314">
        <v>426.35255966471999</v>
      </c>
      <c r="AR1314">
        <v>379.11858357147798</v>
      </c>
      <c r="AS1314">
        <v>551.52870666723197</v>
      </c>
      <c r="AT1314">
        <v>570.69260943556196</v>
      </c>
      <c r="AU1314">
        <v>418.23106750107399</v>
      </c>
      <c r="AV1314">
        <v>785.91759909458801</v>
      </c>
      <c r="AW1314">
        <v>656.96776285126396</v>
      </c>
      <c r="AX1314">
        <v>661.05548863808599</v>
      </c>
    </row>
    <row r="1315" spans="1:50" x14ac:dyDescent="0.25">
      <c r="A1315">
        <v>338.59598853868101</v>
      </c>
      <c r="B1315">
        <v>353.43244328026799</v>
      </c>
      <c r="C1315">
        <v>343.95055085920802</v>
      </c>
      <c r="D1315">
        <v>316.727205336878</v>
      </c>
      <c r="E1315">
        <v>336.541847732821</v>
      </c>
      <c r="F1315">
        <v>323.38108986984599</v>
      </c>
      <c r="G1315">
        <v>463.42234688804098</v>
      </c>
      <c r="H1315">
        <v>308.729316321466</v>
      </c>
      <c r="I1315">
        <v>394.55755696668598</v>
      </c>
      <c r="J1315">
        <v>277.079523146746</v>
      </c>
      <c r="K1315">
        <v>283.46258547553401</v>
      </c>
      <c r="L1315">
        <v>330.73250144688501</v>
      </c>
      <c r="M1315">
        <v>297.05684656821097</v>
      </c>
      <c r="N1315">
        <v>251.756181813594</v>
      </c>
      <c r="O1315">
        <v>224.62427890265801</v>
      </c>
      <c r="P1315">
        <v>240.42405134933901</v>
      </c>
      <c r="Q1315">
        <v>231.84591487297001</v>
      </c>
      <c r="R1315">
        <v>216.208562182321</v>
      </c>
      <c r="S1315">
        <v>234.970973210822</v>
      </c>
      <c r="T1315">
        <v>229.281703707292</v>
      </c>
      <c r="U1315">
        <v>271.33398062381798</v>
      </c>
      <c r="V1315">
        <v>227.69701521065701</v>
      </c>
      <c r="W1315">
        <v>201.17526962732799</v>
      </c>
      <c r="X1315">
        <v>218.49772836649601</v>
      </c>
      <c r="Y1315">
        <v>223.615428602881</v>
      </c>
      <c r="Z1315">
        <v>275.20011205671</v>
      </c>
      <c r="AA1315">
        <v>307.66060614686802</v>
      </c>
      <c r="AB1315">
        <v>217.63925141901601</v>
      </c>
      <c r="AC1315">
        <v>260.64946937535899</v>
      </c>
      <c r="AD1315">
        <v>253.30732915226699</v>
      </c>
      <c r="AE1315">
        <v>252.373277476185</v>
      </c>
      <c r="AF1315">
        <v>260.47719511646301</v>
      </c>
      <c r="AG1315">
        <v>241.037607823532</v>
      </c>
      <c r="AH1315">
        <v>236.78852048757699</v>
      </c>
      <c r="AI1315">
        <v>281.42658262037497</v>
      </c>
      <c r="AJ1315">
        <v>338.712630198206</v>
      </c>
      <c r="AK1315">
        <v>414.41908672401001</v>
      </c>
      <c r="AL1315">
        <v>343.25168496644397</v>
      </c>
      <c r="AM1315">
        <v>240.06906075836901</v>
      </c>
      <c r="AN1315">
        <v>268.31647820417197</v>
      </c>
      <c r="AO1315">
        <v>296.70949699374199</v>
      </c>
      <c r="AP1315">
        <v>405.02358867844902</v>
      </c>
      <c r="AQ1315">
        <v>426.76245738760798</v>
      </c>
      <c r="AR1315">
        <v>387.52330896183503</v>
      </c>
      <c r="AS1315">
        <v>566.68145844167498</v>
      </c>
      <c r="AT1315">
        <v>596.79446213299002</v>
      </c>
      <c r="AU1315">
        <v>429.34494300428099</v>
      </c>
      <c r="AV1315">
        <v>796.933416474865</v>
      </c>
      <c r="AW1315">
        <v>665.21788994427595</v>
      </c>
      <c r="AX1315">
        <v>672.32486325602997</v>
      </c>
    </row>
    <row r="1316" spans="1:50" x14ac:dyDescent="0.25">
      <c r="A1316">
        <v>338.85386819484199</v>
      </c>
      <c r="B1316">
        <v>353.53275260893503</v>
      </c>
      <c r="C1316">
        <v>341.46009126873599</v>
      </c>
      <c r="D1316">
        <v>318.36770725419501</v>
      </c>
      <c r="E1316">
        <v>337.474912784803</v>
      </c>
      <c r="F1316">
        <v>325.09038189782399</v>
      </c>
      <c r="G1316">
        <v>470.59986425976803</v>
      </c>
      <c r="H1316">
        <v>308.49980242591698</v>
      </c>
      <c r="I1316">
        <v>387.20759053932102</v>
      </c>
      <c r="J1316">
        <v>283.36254507174499</v>
      </c>
      <c r="K1316">
        <v>279.10815653100002</v>
      </c>
      <c r="L1316">
        <v>341.63775904717897</v>
      </c>
      <c r="M1316">
        <v>297.61345030292699</v>
      </c>
      <c r="N1316">
        <v>249.280118330752</v>
      </c>
      <c r="O1316">
        <v>221.926937520845</v>
      </c>
      <c r="P1316">
        <v>240.29437460175501</v>
      </c>
      <c r="Q1316">
        <v>229.192508813503</v>
      </c>
      <c r="R1316">
        <v>213.68567502891</v>
      </c>
      <c r="S1316">
        <v>232.50001781537</v>
      </c>
      <c r="T1316">
        <v>225.76226385117499</v>
      </c>
      <c r="U1316">
        <v>259.28176831577599</v>
      </c>
      <c r="V1316">
        <v>226.87613940888801</v>
      </c>
      <c r="W1316">
        <v>201.15226460701899</v>
      </c>
      <c r="X1316">
        <v>216.03475966712199</v>
      </c>
      <c r="Y1316">
        <v>222.27123170339101</v>
      </c>
      <c r="Z1316">
        <v>277.71366847663199</v>
      </c>
      <c r="AA1316">
        <v>311.747765730271</v>
      </c>
      <c r="AB1316">
        <v>217.31797562256099</v>
      </c>
      <c r="AC1316">
        <v>263.47517441789802</v>
      </c>
      <c r="AD1316">
        <v>255.10772006078801</v>
      </c>
      <c r="AE1316">
        <v>253.872129877932</v>
      </c>
      <c r="AF1316">
        <v>261.446135384493</v>
      </c>
      <c r="AG1316">
        <v>239.73020562675501</v>
      </c>
      <c r="AH1316">
        <v>240.474728554335</v>
      </c>
      <c r="AI1316">
        <v>286.48649186489803</v>
      </c>
      <c r="AJ1316">
        <v>345.54352129587602</v>
      </c>
      <c r="AK1316">
        <v>420.73479294603402</v>
      </c>
      <c r="AL1316">
        <v>340.95770990215902</v>
      </c>
      <c r="AM1316">
        <v>239.999068034971</v>
      </c>
      <c r="AN1316">
        <v>266.00999674488497</v>
      </c>
      <c r="AO1316">
        <v>302.98189290490899</v>
      </c>
      <c r="AP1316">
        <v>410.58491502844402</v>
      </c>
      <c r="AQ1316">
        <v>427.96163515024199</v>
      </c>
      <c r="AR1316">
        <v>393.644385658018</v>
      </c>
      <c r="AS1316">
        <v>572.86192456141396</v>
      </c>
      <c r="AT1316">
        <v>614.342845354357</v>
      </c>
      <c r="AU1316">
        <v>437.579683702767</v>
      </c>
      <c r="AV1316">
        <v>817.14805491602101</v>
      </c>
      <c r="AW1316">
        <v>683.68889133102198</v>
      </c>
      <c r="AX1316">
        <v>686.10748786387103</v>
      </c>
    </row>
    <row r="1317" spans="1:50" x14ac:dyDescent="0.25">
      <c r="A1317">
        <v>339.11174785100201</v>
      </c>
      <c r="B1317">
        <v>351.13562382003101</v>
      </c>
      <c r="C1317">
        <v>337.03633951877299</v>
      </c>
      <c r="D1317">
        <v>315.519953457893</v>
      </c>
      <c r="E1317">
        <v>342.234930289261</v>
      </c>
      <c r="F1317">
        <v>326.22329525893298</v>
      </c>
      <c r="G1317">
        <v>464.36282618489997</v>
      </c>
      <c r="H1317">
        <v>310.61447428460099</v>
      </c>
      <c r="I1317">
        <v>372.75936021571403</v>
      </c>
      <c r="J1317">
        <v>288.06142887126703</v>
      </c>
      <c r="K1317">
        <v>280.00292299156303</v>
      </c>
      <c r="L1317">
        <v>362.798086609395</v>
      </c>
      <c r="M1317">
        <v>293.95202350162202</v>
      </c>
      <c r="N1317">
        <v>245.019014920534</v>
      </c>
      <c r="O1317">
        <v>222.268114805756</v>
      </c>
      <c r="P1317">
        <v>238.29580484508901</v>
      </c>
      <c r="Q1317">
        <v>227.42521403177801</v>
      </c>
      <c r="R1317">
        <v>216.70060569401801</v>
      </c>
      <c r="S1317">
        <v>229.43941346993</v>
      </c>
      <c r="T1317">
        <v>229.03548179274799</v>
      </c>
      <c r="U1317">
        <v>251.74962159976999</v>
      </c>
      <c r="V1317">
        <v>227.15515035028201</v>
      </c>
      <c r="W1317">
        <v>203.13346227235101</v>
      </c>
      <c r="X1317">
        <v>218.787688208096</v>
      </c>
      <c r="Y1317">
        <v>219.950286485916</v>
      </c>
      <c r="Z1317">
        <v>280.86662486860899</v>
      </c>
      <c r="AA1317">
        <v>312.91960492152202</v>
      </c>
      <c r="AB1317">
        <v>222.00518223281699</v>
      </c>
      <c r="AC1317">
        <v>267.88949080833697</v>
      </c>
      <c r="AD1317">
        <v>255.54837111458701</v>
      </c>
      <c r="AE1317">
        <v>257.66582025080299</v>
      </c>
      <c r="AF1317">
        <v>262.19668128602399</v>
      </c>
      <c r="AG1317">
        <v>235.369239479637</v>
      </c>
      <c r="AH1317">
        <v>242.03503573747099</v>
      </c>
      <c r="AI1317">
        <v>294.88188836255</v>
      </c>
      <c r="AJ1317">
        <v>354.52649159417598</v>
      </c>
      <c r="AK1317">
        <v>427.83375961232701</v>
      </c>
      <c r="AL1317">
        <v>342.39910904033798</v>
      </c>
      <c r="AM1317">
        <v>240.10521086617501</v>
      </c>
      <c r="AN1317">
        <v>262.23512518518601</v>
      </c>
      <c r="AO1317">
        <v>306.66373137795603</v>
      </c>
      <c r="AP1317">
        <v>419.13518476011399</v>
      </c>
      <c r="AQ1317">
        <v>429.64980454795898</v>
      </c>
      <c r="AR1317">
        <v>398.669663317816</v>
      </c>
      <c r="AS1317">
        <v>576.79685307480997</v>
      </c>
      <c r="AT1317">
        <v>622.48084007596196</v>
      </c>
      <c r="AU1317">
        <v>447.18299118515802</v>
      </c>
      <c r="AV1317">
        <v>866.11063593787196</v>
      </c>
      <c r="AW1317">
        <v>700.94185915995297</v>
      </c>
      <c r="AX1317">
        <v>701.59184126004197</v>
      </c>
    </row>
    <row r="1318" spans="1:50" x14ac:dyDescent="0.25">
      <c r="A1318">
        <v>339.36962750716299</v>
      </c>
      <c r="B1318">
        <v>353.895356661542</v>
      </c>
      <c r="C1318">
        <v>338.884113064985</v>
      </c>
      <c r="D1318">
        <v>319.17550361346201</v>
      </c>
      <c r="E1318">
        <v>346.20405772290701</v>
      </c>
      <c r="F1318">
        <v>336.24084287498101</v>
      </c>
      <c r="G1318">
        <v>459.83774892571302</v>
      </c>
      <c r="H1318">
        <v>314.73865558425098</v>
      </c>
      <c r="I1318">
        <v>361.43505131058498</v>
      </c>
      <c r="J1318">
        <v>286.24289000002699</v>
      </c>
      <c r="K1318">
        <v>280.10409147870899</v>
      </c>
      <c r="L1318">
        <v>390.49079402828602</v>
      </c>
      <c r="M1318">
        <v>295.342594114625</v>
      </c>
      <c r="N1318">
        <v>246.807214566591</v>
      </c>
      <c r="O1318">
        <v>223.579248014266</v>
      </c>
      <c r="P1318">
        <v>237.55292754003099</v>
      </c>
      <c r="Q1318">
        <v>226.58855141224899</v>
      </c>
      <c r="R1318">
        <v>218.99134552304099</v>
      </c>
      <c r="S1318">
        <v>226.40889725642199</v>
      </c>
      <c r="T1318">
        <v>229.12620803800201</v>
      </c>
      <c r="U1318">
        <v>249.859404942954</v>
      </c>
      <c r="V1318">
        <v>228.281203545945</v>
      </c>
      <c r="W1318">
        <v>204.105584616057</v>
      </c>
      <c r="X1318">
        <v>219.34603186218001</v>
      </c>
      <c r="Y1318">
        <v>218.028581805741</v>
      </c>
      <c r="Z1318">
        <v>287.11940958638002</v>
      </c>
      <c r="AA1318">
        <v>314.82853061614298</v>
      </c>
      <c r="AB1318">
        <v>225.90229549310999</v>
      </c>
      <c r="AC1318">
        <v>269.44551784914</v>
      </c>
      <c r="AD1318">
        <v>259.37460759272</v>
      </c>
      <c r="AE1318">
        <v>259.85140173237698</v>
      </c>
      <c r="AF1318">
        <v>261.29105890236599</v>
      </c>
      <c r="AG1318">
        <v>234.34028643741999</v>
      </c>
      <c r="AH1318">
        <v>245.66681392130801</v>
      </c>
      <c r="AI1318">
        <v>297.73308100385702</v>
      </c>
      <c r="AJ1318">
        <v>362.73431085351098</v>
      </c>
      <c r="AK1318">
        <v>436.272164496139</v>
      </c>
      <c r="AL1318">
        <v>347.38076602409802</v>
      </c>
      <c r="AM1318">
        <v>243.38094011758901</v>
      </c>
      <c r="AN1318">
        <v>262.99646167480802</v>
      </c>
      <c r="AO1318">
        <v>310.455761172297</v>
      </c>
      <c r="AP1318">
        <v>438.18217044975501</v>
      </c>
      <c r="AQ1318">
        <v>437.71989676783897</v>
      </c>
      <c r="AR1318">
        <v>394.39691335569398</v>
      </c>
      <c r="AS1318">
        <v>588.57468148261501</v>
      </c>
      <c r="AT1318">
        <v>613.57259748614899</v>
      </c>
      <c r="AU1318">
        <v>458.97936778373997</v>
      </c>
      <c r="AV1318">
        <v>918.06677519768596</v>
      </c>
      <c r="AW1318">
        <v>719.55434977460595</v>
      </c>
      <c r="AX1318">
        <v>736.86543376543102</v>
      </c>
    </row>
    <row r="1319" spans="1:50" x14ac:dyDescent="0.25">
      <c r="A1319">
        <v>339.627507163323</v>
      </c>
      <c r="B1319">
        <v>359.20983020888099</v>
      </c>
      <c r="C1319">
        <v>335.48441839970098</v>
      </c>
      <c r="D1319">
        <v>321.17809628559502</v>
      </c>
      <c r="E1319">
        <v>344.85288256723601</v>
      </c>
      <c r="F1319">
        <v>344.90595411459401</v>
      </c>
      <c r="G1319">
        <v>454.57077565652901</v>
      </c>
      <c r="H1319">
        <v>317.81929729231399</v>
      </c>
      <c r="I1319">
        <v>353.77688790261499</v>
      </c>
      <c r="J1319">
        <v>286.74506244824602</v>
      </c>
      <c r="K1319">
        <v>284.08447662206203</v>
      </c>
      <c r="L1319">
        <v>422.09793512052198</v>
      </c>
      <c r="M1319">
        <v>303.469799798591</v>
      </c>
      <c r="N1319">
        <v>250.85163159553099</v>
      </c>
      <c r="O1319">
        <v>225.33699897803001</v>
      </c>
      <c r="P1319">
        <v>239.06935639762</v>
      </c>
      <c r="Q1319">
        <v>228.095139657846</v>
      </c>
      <c r="R1319">
        <v>221.245056465788</v>
      </c>
      <c r="S1319">
        <v>228.03122310259599</v>
      </c>
      <c r="T1319">
        <v>229.71020547896001</v>
      </c>
      <c r="U1319">
        <v>249.71147874997499</v>
      </c>
      <c r="V1319">
        <v>234.36150908987099</v>
      </c>
      <c r="W1319">
        <v>209.87861015571099</v>
      </c>
      <c r="X1319">
        <v>220.653322453518</v>
      </c>
      <c r="Y1319">
        <v>221.372384765693</v>
      </c>
      <c r="Z1319">
        <v>288.36601648806197</v>
      </c>
      <c r="AA1319">
        <v>306.71239665062501</v>
      </c>
      <c r="AB1319">
        <v>230.10394313006199</v>
      </c>
      <c r="AC1319">
        <v>272.48724065023498</v>
      </c>
      <c r="AD1319">
        <v>262.50122470376903</v>
      </c>
      <c r="AE1319">
        <v>261.51513413696699</v>
      </c>
      <c r="AF1319">
        <v>262.91309302257298</v>
      </c>
      <c r="AG1319">
        <v>235.53061719483699</v>
      </c>
      <c r="AH1319">
        <v>251.50188571461501</v>
      </c>
      <c r="AI1319">
        <v>295.626977058904</v>
      </c>
      <c r="AJ1319">
        <v>365.420582302838</v>
      </c>
      <c r="AK1319">
        <v>434.13814440853099</v>
      </c>
      <c r="AL1319">
        <v>353.12829310770098</v>
      </c>
      <c r="AM1319">
        <v>247.75706310652001</v>
      </c>
      <c r="AN1319">
        <v>264.31102762102103</v>
      </c>
      <c r="AO1319">
        <v>316.73858427477302</v>
      </c>
      <c r="AP1319">
        <v>448.92617032924801</v>
      </c>
      <c r="AQ1319">
        <v>440.45860114188599</v>
      </c>
      <c r="AR1319">
        <v>392.116014489799</v>
      </c>
      <c r="AS1319">
        <v>596.11783111994396</v>
      </c>
      <c r="AT1319">
        <v>617.00658734713102</v>
      </c>
      <c r="AU1319">
        <v>469.33575468543597</v>
      </c>
      <c r="AV1319">
        <v>927.90443899104503</v>
      </c>
      <c r="AW1319">
        <v>725.49616650281996</v>
      </c>
      <c r="AX1319">
        <v>744.49254576584201</v>
      </c>
    </row>
    <row r="1320" spans="1:50" x14ac:dyDescent="0.25">
      <c r="A1320">
        <v>339.88538681948398</v>
      </c>
      <c r="B1320">
        <v>365.41255875978197</v>
      </c>
      <c r="C1320">
        <v>342.18613628545597</v>
      </c>
      <c r="D1320">
        <v>324.109315478447</v>
      </c>
      <c r="E1320">
        <v>345.81937352810297</v>
      </c>
      <c r="F1320">
        <v>352.76726703233999</v>
      </c>
      <c r="G1320">
        <v>439.19853243128102</v>
      </c>
      <c r="H1320">
        <v>320.16758503977002</v>
      </c>
      <c r="I1320">
        <v>352.433910157556</v>
      </c>
      <c r="J1320">
        <v>286.65067322658803</v>
      </c>
      <c r="K1320">
        <v>291.07978476844397</v>
      </c>
      <c r="L1320">
        <v>446.517383539923</v>
      </c>
      <c r="M1320">
        <v>307.18357141671697</v>
      </c>
      <c r="N1320">
        <v>253.12553499001399</v>
      </c>
      <c r="O1320">
        <v>227.12652955437301</v>
      </c>
      <c r="P1320">
        <v>240.76186353322299</v>
      </c>
      <c r="Q1320">
        <v>232.008280516631</v>
      </c>
      <c r="R1320">
        <v>224.444397084305</v>
      </c>
      <c r="S1320">
        <v>223.47291372395699</v>
      </c>
      <c r="T1320">
        <v>233.78318230843601</v>
      </c>
      <c r="U1320">
        <v>249.82553747566499</v>
      </c>
      <c r="V1320">
        <v>232.248349600593</v>
      </c>
      <c r="W1320">
        <v>212.06951211767901</v>
      </c>
      <c r="X1320">
        <v>218.476504410308</v>
      </c>
      <c r="Y1320">
        <v>224.989160689503</v>
      </c>
      <c r="Z1320">
        <v>291.38735342863902</v>
      </c>
      <c r="AA1320">
        <v>299.721252346364</v>
      </c>
      <c r="AB1320">
        <v>231.96114145379599</v>
      </c>
      <c r="AC1320">
        <v>268.45312849099099</v>
      </c>
      <c r="AD1320">
        <v>260.137598164525</v>
      </c>
      <c r="AE1320">
        <v>266.893320033664</v>
      </c>
      <c r="AF1320">
        <v>257.67581927051901</v>
      </c>
      <c r="AG1320">
        <v>238.785415206934</v>
      </c>
      <c r="AH1320">
        <v>252.27305326632899</v>
      </c>
      <c r="AI1320">
        <v>301.320150869158</v>
      </c>
      <c r="AJ1320">
        <v>370.980887926143</v>
      </c>
      <c r="AK1320">
        <v>430.20479875860201</v>
      </c>
      <c r="AL1320">
        <v>354.90056197571602</v>
      </c>
      <c r="AM1320">
        <v>251.515546220657</v>
      </c>
      <c r="AN1320">
        <v>265.65925203240801</v>
      </c>
      <c r="AO1320">
        <v>324.93531705983702</v>
      </c>
      <c r="AP1320">
        <v>471.987627061213</v>
      </c>
      <c r="AQ1320">
        <v>444.84390643426201</v>
      </c>
      <c r="AR1320">
        <v>390.49252379168303</v>
      </c>
      <c r="AS1320">
        <v>597.368233562966</v>
      </c>
      <c r="AT1320">
        <v>626.39520489837901</v>
      </c>
      <c r="AU1320">
        <v>486.82369259569401</v>
      </c>
      <c r="AV1320">
        <v>949.98528097695998</v>
      </c>
      <c r="AW1320">
        <v>735.979957020445</v>
      </c>
      <c r="AX1320">
        <v>758.47281848291402</v>
      </c>
    </row>
    <row r="1321" spans="1:50" x14ac:dyDescent="0.25">
      <c r="A1321">
        <v>340.143266475644</v>
      </c>
      <c r="B1321">
        <v>373.96944591111901</v>
      </c>
      <c r="C1321">
        <v>357.22709082383</v>
      </c>
      <c r="D1321">
        <v>327.49567920851803</v>
      </c>
      <c r="E1321">
        <v>345.20470701740999</v>
      </c>
      <c r="F1321">
        <v>364.03941004143599</v>
      </c>
      <c r="G1321">
        <v>436.87232320857299</v>
      </c>
      <c r="H1321">
        <v>320.97932231957998</v>
      </c>
      <c r="I1321">
        <v>346.19234970892501</v>
      </c>
      <c r="J1321">
        <v>291.46546981781</v>
      </c>
      <c r="K1321">
        <v>296.164832667177</v>
      </c>
      <c r="L1321">
        <v>466.66018382431997</v>
      </c>
      <c r="M1321">
        <v>309.14489767944002</v>
      </c>
      <c r="N1321">
        <v>254.999512902915</v>
      </c>
      <c r="O1321">
        <v>229.304499216588</v>
      </c>
      <c r="P1321">
        <v>240.918969245444</v>
      </c>
      <c r="Q1321">
        <v>236.287651111266</v>
      </c>
      <c r="R1321">
        <v>225.35332483655301</v>
      </c>
      <c r="S1321">
        <v>220.02380897513501</v>
      </c>
      <c r="T1321">
        <v>237.663574278677</v>
      </c>
      <c r="U1321">
        <v>248.05574446724</v>
      </c>
      <c r="V1321">
        <v>231.05670731649101</v>
      </c>
      <c r="W1321">
        <v>212.06175037383301</v>
      </c>
      <c r="X1321">
        <v>214.852023082263</v>
      </c>
      <c r="Y1321">
        <v>229.60798979371901</v>
      </c>
      <c r="Z1321">
        <v>289.74246892794997</v>
      </c>
      <c r="AA1321">
        <v>292.00558174587201</v>
      </c>
      <c r="AB1321">
        <v>234.37165192298599</v>
      </c>
      <c r="AC1321">
        <v>267.96627428373699</v>
      </c>
      <c r="AD1321">
        <v>258.83522656912498</v>
      </c>
      <c r="AE1321">
        <v>269.97256576593099</v>
      </c>
      <c r="AF1321">
        <v>252.87469986615</v>
      </c>
      <c r="AG1321">
        <v>242.78522744124399</v>
      </c>
      <c r="AH1321">
        <v>253.39373065759</v>
      </c>
      <c r="AI1321">
        <v>301.75916064915799</v>
      </c>
      <c r="AJ1321">
        <v>376.77684175555299</v>
      </c>
      <c r="AK1321">
        <v>435.01521878151902</v>
      </c>
      <c r="AL1321">
        <v>356.72949324270201</v>
      </c>
      <c r="AM1321">
        <v>256.565885844023</v>
      </c>
      <c r="AN1321">
        <v>265.550733124712</v>
      </c>
      <c r="AO1321">
        <v>326.232538359329</v>
      </c>
      <c r="AP1321">
        <v>491.52386665423899</v>
      </c>
      <c r="AQ1321">
        <v>453.94855056609703</v>
      </c>
      <c r="AR1321">
        <v>393.71557869820299</v>
      </c>
      <c r="AS1321">
        <v>606.73034265240403</v>
      </c>
      <c r="AT1321">
        <v>652.09243763414497</v>
      </c>
      <c r="AU1321">
        <v>504.91691689848</v>
      </c>
      <c r="AV1321">
        <v>978.65146742983495</v>
      </c>
      <c r="AW1321">
        <v>753.87574707751298</v>
      </c>
      <c r="AX1321">
        <v>766.910454360279</v>
      </c>
    </row>
    <row r="1322" spans="1:50" x14ac:dyDescent="0.25">
      <c r="A1322">
        <v>340.40114613180498</v>
      </c>
      <c r="B1322">
        <v>375.48227570033401</v>
      </c>
      <c r="C1322">
        <v>369.70476369313099</v>
      </c>
      <c r="D1322">
        <v>333.97244415702198</v>
      </c>
      <c r="E1322">
        <v>351.461566446159</v>
      </c>
      <c r="F1322">
        <v>362.361613137392</v>
      </c>
      <c r="G1322">
        <v>433.759540328914</v>
      </c>
      <c r="H1322">
        <v>323.65794937579398</v>
      </c>
      <c r="I1322">
        <v>344.227705757531</v>
      </c>
      <c r="J1322">
        <v>290.76834254295898</v>
      </c>
      <c r="K1322">
        <v>298.49021613415698</v>
      </c>
      <c r="L1322">
        <v>481.60324950538399</v>
      </c>
      <c r="M1322">
        <v>307.672404506286</v>
      </c>
      <c r="N1322">
        <v>260.42283333728301</v>
      </c>
      <c r="O1322">
        <v>227.91528314085801</v>
      </c>
      <c r="P1322">
        <v>241.975707483463</v>
      </c>
      <c r="Q1322">
        <v>240.67314009566201</v>
      </c>
      <c r="R1322">
        <v>222.63970747492201</v>
      </c>
      <c r="S1322">
        <v>222.14716289488999</v>
      </c>
      <c r="T1322">
        <v>237.10554718035499</v>
      </c>
      <c r="U1322">
        <v>246.94031553135201</v>
      </c>
      <c r="V1322">
        <v>230.273215026743</v>
      </c>
      <c r="W1322">
        <v>211.93118587907699</v>
      </c>
      <c r="X1322">
        <v>210.044387840816</v>
      </c>
      <c r="Y1322">
        <v>242.96761036635999</v>
      </c>
      <c r="Z1322">
        <v>292.11382914454202</v>
      </c>
      <c r="AA1322">
        <v>292.86373432545503</v>
      </c>
      <c r="AB1322">
        <v>231.182718490524</v>
      </c>
      <c r="AC1322">
        <v>269.37567419106398</v>
      </c>
      <c r="AD1322">
        <v>256.82602907067798</v>
      </c>
      <c r="AE1322">
        <v>272.60172753829102</v>
      </c>
      <c r="AF1322">
        <v>250.74886287312</v>
      </c>
      <c r="AG1322">
        <v>245.48687998088499</v>
      </c>
      <c r="AH1322">
        <v>257.55246329447198</v>
      </c>
      <c r="AI1322">
        <v>300.43184916621698</v>
      </c>
      <c r="AJ1322">
        <v>374.73590588396502</v>
      </c>
      <c r="AK1322">
        <v>438.96917773203899</v>
      </c>
      <c r="AL1322">
        <v>357.696709132617</v>
      </c>
      <c r="AM1322">
        <v>263.40206522554701</v>
      </c>
      <c r="AN1322">
        <v>263.79668424810097</v>
      </c>
      <c r="AO1322">
        <v>328.94364743228101</v>
      </c>
      <c r="AP1322">
        <v>505.344703598021</v>
      </c>
      <c r="AQ1322">
        <v>460.38088875163203</v>
      </c>
      <c r="AR1322">
        <v>400.18334451019098</v>
      </c>
      <c r="AS1322">
        <v>613.08065651181505</v>
      </c>
      <c r="AT1322">
        <v>671.64651158884999</v>
      </c>
      <c r="AU1322">
        <v>521.02311657009795</v>
      </c>
      <c r="AV1322">
        <v>1003.14117346257</v>
      </c>
      <c r="AW1322">
        <v>766.67978404427402</v>
      </c>
      <c r="AX1322">
        <v>770.484639744118</v>
      </c>
    </row>
    <row r="1323" spans="1:50" x14ac:dyDescent="0.25">
      <c r="A1323">
        <v>340.65902578796499</v>
      </c>
      <c r="B1323">
        <v>369.59041876148802</v>
      </c>
      <c r="C1323">
        <v>367.24764562608601</v>
      </c>
      <c r="D1323">
        <v>331.006853918263</v>
      </c>
      <c r="E1323">
        <v>351.76805481919502</v>
      </c>
      <c r="F1323">
        <v>364.49153911550701</v>
      </c>
      <c r="G1323">
        <v>441.72445139219099</v>
      </c>
      <c r="H1323">
        <v>324.57142524898302</v>
      </c>
      <c r="I1323">
        <v>336.32794811408399</v>
      </c>
      <c r="J1323">
        <v>291.69355923438098</v>
      </c>
      <c r="K1323">
        <v>305.19129317380299</v>
      </c>
      <c r="L1323">
        <v>495.53877374589098</v>
      </c>
      <c r="M1323">
        <v>309.19008476117699</v>
      </c>
      <c r="N1323">
        <v>264.19381911991002</v>
      </c>
      <c r="O1323">
        <v>225.006671470676</v>
      </c>
      <c r="P1323">
        <v>241.647564340488</v>
      </c>
      <c r="Q1323">
        <v>244.43820728735901</v>
      </c>
      <c r="R1323">
        <v>225.15099513085499</v>
      </c>
      <c r="S1323">
        <v>222.51890137031501</v>
      </c>
      <c r="T1323">
        <v>237.83545656236399</v>
      </c>
      <c r="U1323">
        <v>248.02068303295201</v>
      </c>
      <c r="V1323">
        <v>228.16429932300599</v>
      </c>
      <c r="W1323">
        <v>207.84513701981601</v>
      </c>
      <c r="X1323">
        <v>212.053694966042</v>
      </c>
      <c r="Y1323">
        <v>241.72426356903199</v>
      </c>
      <c r="Z1323">
        <v>299.85799112687101</v>
      </c>
      <c r="AA1323">
        <v>296.48485558866503</v>
      </c>
      <c r="AB1323">
        <v>230.054868585398</v>
      </c>
      <c r="AC1323">
        <v>270.73206826336298</v>
      </c>
      <c r="AD1323">
        <v>256.105007184697</v>
      </c>
      <c r="AE1323">
        <v>276.12164061264201</v>
      </c>
      <c r="AF1323">
        <v>246.253667517493</v>
      </c>
      <c r="AG1323">
        <v>244.66702422643701</v>
      </c>
      <c r="AH1323">
        <v>263.62175658167098</v>
      </c>
      <c r="AI1323">
        <v>301.61577007932198</v>
      </c>
      <c r="AJ1323">
        <v>378.63375862783198</v>
      </c>
      <c r="AK1323">
        <v>448.05361142888199</v>
      </c>
      <c r="AL1323">
        <v>351.85029100217599</v>
      </c>
      <c r="AM1323">
        <v>268.8335483564</v>
      </c>
      <c r="AN1323">
        <v>262.07415840108598</v>
      </c>
      <c r="AO1323">
        <v>327.32797360981903</v>
      </c>
      <c r="AP1323">
        <v>511.11247893714102</v>
      </c>
      <c r="AQ1323">
        <v>461.03093861311498</v>
      </c>
      <c r="AR1323">
        <v>394.52004008429202</v>
      </c>
      <c r="AS1323">
        <v>594.59976807042801</v>
      </c>
      <c r="AT1323">
        <v>679.24492742932</v>
      </c>
      <c r="AU1323">
        <v>529.03447545280005</v>
      </c>
      <c r="AV1323">
        <v>1010.70964367509</v>
      </c>
      <c r="AW1323">
        <v>771.76062853529697</v>
      </c>
      <c r="AX1323">
        <v>778.13071742875604</v>
      </c>
    </row>
    <row r="1324" spans="1:50" x14ac:dyDescent="0.25">
      <c r="A1324">
        <v>340.91690544412597</v>
      </c>
      <c r="B1324">
        <v>378.707385162702</v>
      </c>
      <c r="C1324">
        <v>370.26022813518199</v>
      </c>
      <c r="D1324">
        <v>331.25637424309502</v>
      </c>
      <c r="E1324">
        <v>352.29801801217502</v>
      </c>
      <c r="F1324">
        <v>372.65932188780801</v>
      </c>
      <c r="G1324">
        <v>442.87082565940898</v>
      </c>
      <c r="H1324">
        <v>324.89835979106402</v>
      </c>
      <c r="I1324">
        <v>333.16940545122702</v>
      </c>
      <c r="J1324">
        <v>291.95099452594701</v>
      </c>
      <c r="K1324">
        <v>303.44366290767101</v>
      </c>
      <c r="L1324">
        <v>504.60061300233099</v>
      </c>
      <c r="M1324">
        <v>307.36642425444398</v>
      </c>
      <c r="N1324">
        <v>264.30474496755699</v>
      </c>
      <c r="O1324">
        <v>224.932905662232</v>
      </c>
      <c r="P1324">
        <v>239.714428527048</v>
      </c>
      <c r="Q1324">
        <v>248.518619590339</v>
      </c>
      <c r="R1324">
        <v>224.305912370008</v>
      </c>
      <c r="S1324">
        <v>223.62261511731799</v>
      </c>
      <c r="T1324">
        <v>243.220462554025</v>
      </c>
      <c r="U1324">
        <v>241.15628813487001</v>
      </c>
      <c r="V1324">
        <v>228.73651851458499</v>
      </c>
      <c r="W1324">
        <v>208.729349887073</v>
      </c>
      <c r="X1324">
        <v>210.90796986401699</v>
      </c>
      <c r="Y1324">
        <v>240.337432139171</v>
      </c>
      <c r="Z1324">
        <v>306.63373869263899</v>
      </c>
      <c r="AA1324">
        <v>298.42417317012399</v>
      </c>
      <c r="AB1324">
        <v>229.91925918355099</v>
      </c>
      <c r="AC1324">
        <v>269.83491720077097</v>
      </c>
      <c r="AD1324">
        <v>256.79599197744699</v>
      </c>
      <c r="AE1324">
        <v>276.76420117727901</v>
      </c>
      <c r="AF1324">
        <v>248.81026986929501</v>
      </c>
      <c r="AG1324">
        <v>246.31868876196</v>
      </c>
      <c r="AH1324">
        <v>271.18250336164698</v>
      </c>
      <c r="AI1324">
        <v>301.33835956899998</v>
      </c>
      <c r="AJ1324">
        <v>386.48055702095598</v>
      </c>
      <c r="AK1324">
        <v>463.15390053836501</v>
      </c>
      <c r="AL1324">
        <v>359.57598237090502</v>
      </c>
      <c r="AM1324">
        <v>277.57917780301898</v>
      </c>
      <c r="AN1324">
        <v>262.572701021282</v>
      </c>
      <c r="AO1324">
        <v>322.63991246685498</v>
      </c>
      <c r="AP1324">
        <v>515.28810972814301</v>
      </c>
      <c r="AQ1324">
        <v>471.49616109802298</v>
      </c>
      <c r="AR1324">
        <v>395.97922480453701</v>
      </c>
      <c r="AS1324">
        <v>584.96893578382299</v>
      </c>
      <c r="AT1324">
        <v>690.91041794148896</v>
      </c>
      <c r="AU1324">
        <v>542.60282447446195</v>
      </c>
      <c r="AV1324">
        <v>1032.94628728211</v>
      </c>
      <c r="AW1324">
        <v>784.73335737464902</v>
      </c>
      <c r="AX1324">
        <v>800.19666121099499</v>
      </c>
    </row>
    <row r="1325" spans="1:50" x14ac:dyDescent="0.25">
      <c r="A1325">
        <v>341.17478510028599</v>
      </c>
      <c r="B1325">
        <v>381.1918647759</v>
      </c>
      <c r="C1325">
        <v>371.62538564690198</v>
      </c>
      <c r="D1325">
        <v>340.44997962839699</v>
      </c>
      <c r="E1325">
        <v>352.03616806503902</v>
      </c>
      <c r="F1325">
        <v>375.57031123404198</v>
      </c>
      <c r="G1325">
        <v>430.806086949551</v>
      </c>
      <c r="H1325">
        <v>323.03864791228398</v>
      </c>
      <c r="I1325">
        <v>331.230266665844</v>
      </c>
      <c r="J1325">
        <v>291.39606587428699</v>
      </c>
      <c r="K1325">
        <v>307.44178674113903</v>
      </c>
      <c r="L1325">
        <v>504.01570673952898</v>
      </c>
      <c r="M1325">
        <v>313.74028716105602</v>
      </c>
      <c r="N1325">
        <v>267.03431905335702</v>
      </c>
      <c r="O1325">
        <v>222.330478573721</v>
      </c>
      <c r="P1325">
        <v>237.11689003715699</v>
      </c>
      <c r="Q1325">
        <v>246.72827293216301</v>
      </c>
      <c r="R1325">
        <v>224.74381708345999</v>
      </c>
      <c r="S1325">
        <v>224.43630925324601</v>
      </c>
      <c r="T1325">
        <v>249.64144231116401</v>
      </c>
      <c r="U1325">
        <v>234.53965494077801</v>
      </c>
      <c r="V1325">
        <v>229.53495890641901</v>
      </c>
      <c r="W1325">
        <v>207.528875261694</v>
      </c>
      <c r="X1325">
        <v>212.687853444995</v>
      </c>
      <c r="Y1325">
        <v>238.12433053605301</v>
      </c>
      <c r="Z1325">
        <v>318.43212960913797</v>
      </c>
      <c r="AA1325">
        <v>302.74585134189903</v>
      </c>
      <c r="AB1325">
        <v>228.050538603353</v>
      </c>
      <c r="AC1325">
        <v>266.66769545660202</v>
      </c>
      <c r="AD1325">
        <v>258.68019805190198</v>
      </c>
      <c r="AE1325">
        <v>277.07753322641099</v>
      </c>
      <c r="AF1325">
        <v>251.83515353546301</v>
      </c>
      <c r="AG1325">
        <v>248.248545826145</v>
      </c>
      <c r="AH1325">
        <v>276.67047829967402</v>
      </c>
      <c r="AI1325">
        <v>303.40679112794697</v>
      </c>
      <c r="AJ1325">
        <v>396.98016974994999</v>
      </c>
      <c r="AK1325">
        <v>469.88996103768602</v>
      </c>
      <c r="AL1325">
        <v>371.13077739289201</v>
      </c>
      <c r="AM1325">
        <v>285.21614818251101</v>
      </c>
      <c r="AN1325">
        <v>263.50540876042299</v>
      </c>
      <c r="AO1325">
        <v>326.05308582594898</v>
      </c>
      <c r="AP1325">
        <v>528.40077800575102</v>
      </c>
      <c r="AQ1325">
        <v>484.00186452879302</v>
      </c>
      <c r="AR1325">
        <v>397.10831823780899</v>
      </c>
      <c r="AS1325">
        <v>583.62584196960802</v>
      </c>
      <c r="AT1325">
        <v>704.99705546633504</v>
      </c>
      <c r="AU1325">
        <v>558.91793534194005</v>
      </c>
      <c r="AV1325">
        <v>1058.86252474104</v>
      </c>
      <c r="AW1325">
        <v>792.39163546878206</v>
      </c>
      <c r="AX1325">
        <v>837.37413114210699</v>
      </c>
    </row>
    <row r="1326" spans="1:50" x14ac:dyDescent="0.25">
      <c r="A1326">
        <v>341.432664756446</v>
      </c>
      <c r="B1326">
        <v>389.630413487076</v>
      </c>
      <c r="C1326">
        <v>371.95223214133199</v>
      </c>
      <c r="D1326">
        <v>344.00032369367</v>
      </c>
      <c r="E1326">
        <v>352.22254287097098</v>
      </c>
      <c r="F1326">
        <v>383.13720265147498</v>
      </c>
      <c r="G1326">
        <v>417.02132295447802</v>
      </c>
      <c r="H1326">
        <v>325.90055134938899</v>
      </c>
      <c r="I1326">
        <v>326.24403957805299</v>
      </c>
      <c r="J1326">
        <v>292.07106192697699</v>
      </c>
      <c r="K1326">
        <v>310.109732292042</v>
      </c>
      <c r="L1326">
        <v>505.95488684111598</v>
      </c>
      <c r="M1326">
        <v>321.14421556963703</v>
      </c>
      <c r="N1326">
        <v>265.03785743189798</v>
      </c>
      <c r="O1326">
        <v>221.58061938697099</v>
      </c>
      <c r="P1326">
        <v>237.87264755240599</v>
      </c>
      <c r="Q1326">
        <v>245.67009530867199</v>
      </c>
      <c r="R1326">
        <v>227.13110382182799</v>
      </c>
      <c r="S1326">
        <v>224.20396022341899</v>
      </c>
      <c r="T1326">
        <v>254.919052695121</v>
      </c>
      <c r="U1326">
        <v>228.553942101275</v>
      </c>
      <c r="V1326">
        <v>227.819120399063</v>
      </c>
      <c r="W1326">
        <v>207.39353376400001</v>
      </c>
      <c r="X1326">
        <v>214.09971615913199</v>
      </c>
      <c r="Y1326">
        <v>237.15406262530001</v>
      </c>
      <c r="Z1326">
        <v>330.55779399980997</v>
      </c>
      <c r="AA1326">
        <v>303.50500650382799</v>
      </c>
      <c r="AB1326">
        <v>231.74735006229301</v>
      </c>
      <c r="AC1326">
        <v>263.648818016696</v>
      </c>
      <c r="AD1326">
        <v>259.07198559834399</v>
      </c>
      <c r="AE1326">
        <v>275.89010275910402</v>
      </c>
      <c r="AF1326">
        <v>258.46132302577797</v>
      </c>
      <c r="AG1326">
        <v>249.342464778025</v>
      </c>
      <c r="AH1326">
        <v>280.56921616793898</v>
      </c>
      <c r="AI1326">
        <v>306.97604161560798</v>
      </c>
      <c r="AJ1326">
        <v>407.72041696459598</v>
      </c>
      <c r="AK1326">
        <v>477.587946771433</v>
      </c>
      <c r="AL1326">
        <v>374.87646113790299</v>
      </c>
      <c r="AM1326">
        <v>290.71187253052102</v>
      </c>
      <c r="AN1326">
        <v>268.58277904147201</v>
      </c>
      <c r="AO1326">
        <v>327.45605386546998</v>
      </c>
      <c r="AP1326">
        <v>540.67774351435901</v>
      </c>
      <c r="AQ1326">
        <v>486.37601445642201</v>
      </c>
      <c r="AR1326">
        <v>401.467138931227</v>
      </c>
      <c r="AS1326">
        <v>586.51421738682598</v>
      </c>
      <c r="AT1326">
        <v>723.78318148968901</v>
      </c>
      <c r="AU1326">
        <v>580.41493309425402</v>
      </c>
      <c r="AV1326">
        <v>1115.1516611777299</v>
      </c>
      <c r="AW1326">
        <v>799.08234499377795</v>
      </c>
      <c r="AX1326">
        <v>859.49147210531601</v>
      </c>
    </row>
    <row r="1327" spans="1:50" x14ac:dyDescent="0.25">
      <c r="A1327">
        <v>341.69054441260698</v>
      </c>
      <c r="B1327">
        <v>398.94681476732501</v>
      </c>
      <c r="C1327">
        <v>377.51340036804299</v>
      </c>
      <c r="D1327">
        <v>351.81963717419501</v>
      </c>
      <c r="E1327">
        <v>352.10138654176598</v>
      </c>
      <c r="F1327">
        <v>390.67509905660199</v>
      </c>
      <c r="G1327">
        <v>403.01879271443801</v>
      </c>
      <c r="H1327">
        <v>331.55245922407602</v>
      </c>
      <c r="I1327">
        <v>322.49557597240698</v>
      </c>
      <c r="J1327">
        <v>290.03808449263897</v>
      </c>
      <c r="K1327">
        <v>307.29641195142</v>
      </c>
      <c r="L1327">
        <v>499.39059377215102</v>
      </c>
      <c r="M1327">
        <v>329.65821843699302</v>
      </c>
      <c r="N1327">
        <v>264.61011563459101</v>
      </c>
      <c r="O1327">
        <v>222.42483916171801</v>
      </c>
      <c r="P1327">
        <v>237.51977533013999</v>
      </c>
      <c r="Q1327">
        <v>245.481857430563</v>
      </c>
      <c r="R1327">
        <v>226.10704206208601</v>
      </c>
      <c r="S1327">
        <v>225.8457659149</v>
      </c>
      <c r="T1327">
        <v>260.80527329808399</v>
      </c>
      <c r="U1327">
        <v>219.284800900535</v>
      </c>
      <c r="V1327">
        <v>231.25725082585299</v>
      </c>
      <c r="W1327">
        <v>209.29025810984101</v>
      </c>
      <c r="X1327">
        <v>213.55152011126401</v>
      </c>
      <c r="Y1327">
        <v>241.49256937089601</v>
      </c>
      <c r="Z1327">
        <v>341.92683040539703</v>
      </c>
      <c r="AA1327">
        <v>304.10272950010199</v>
      </c>
      <c r="AB1327">
        <v>235.97613368086701</v>
      </c>
      <c r="AC1327">
        <v>258.19327117493202</v>
      </c>
      <c r="AD1327">
        <v>260.21895874045401</v>
      </c>
      <c r="AE1327">
        <v>275.57686345247498</v>
      </c>
      <c r="AF1327">
        <v>268.53588473980801</v>
      </c>
      <c r="AG1327">
        <v>251.851698320785</v>
      </c>
      <c r="AH1327">
        <v>282.01697999996099</v>
      </c>
      <c r="AI1327">
        <v>311.75946305908502</v>
      </c>
      <c r="AJ1327">
        <v>413.76672500716001</v>
      </c>
      <c r="AK1327">
        <v>486.05762785987702</v>
      </c>
      <c r="AL1327">
        <v>383.10634435413198</v>
      </c>
      <c r="AM1327">
        <v>298.06727837321699</v>
      </c>
      <c r="AN1327">
        <v>272.01381505906602</v>
      </c>
      <c r="AO1327">
        <v>334.33025429129202</v>
      </c>
      <c r="AP1327">
        <v>556.85760843849505</v>
      </c>
      <c r="AQ1327">
        <v>490.80406095620901</v>
      </c>
      <c r="AR1327">
        <v>412.48269036652698</v>
      </c>
      <c r="AS1327">
        <v>595.81373016439397</v>
      </c>
      <c r="AT1327">
        <v>758.19827761010504</v>
      </c>
      <c r="AU1327">
        <v>606.68908503905095</v>
      </c>
      <c r="AV1327">
        <v>1174.9995404762201</v>
      </c>
      <c r="AW1327">
        <v>805.57738930814503</v>
      </c>
      <c r="AX1327">
        <v>876.16904831701004</v>
      </c>
    </row>
    <row r="1328" spans="1:50" x14ac:dyDescent="0.25">
      <c r="A1328">
        <v>341.948424068767</v>
      </c>
      <c r="B1328">
        <v>407.37758736033499</v>
      </c>
      <c r="C1328">
        <v>374.13596957806698</v>
      </c>
      <c r="D1328">
        <v>359.22051837798199</v>
      </c>
      <c r="E1328">
        <v>352.29834045165597</v>
      </c>
      <c r="F1328">
        <v>396.36266658218199</v>
      </c>
      <c r="G1328">
        <v>398.68564877613602</v>
      </c>
      <c r="H1328">
        <v>336.14462302686098</v>
      </c>
      <c r="I1328">
        <v>314.665133502201</v>
      </c>
      <c r="J1328">
        <v>291.79513262836599</v>
      </c>
      <c r="K1328">
        <v>305.42951076861101</v>
      </c>
      <c r="L1328">
        <v>498.11199821006301</v>
      </c>
      <c r="M1328">
        <v>339.03318287429198</v>
      </c>
      <c r="N1328">
        <v>265.91528123502098</v>
      </c>
      <c r="O1328">
        <v>223.31204356428</v>
      </c>
      <c r="P1328">
        <v>238.78514516182599</v>
      </c>
      <c r="Q1328">
        <v>242.42043345363399</v>
      </c>
      <c r="R1328">
        <v>225.18018257298201</v>
      </c>
      <c r="S1328">
        <v>226.88666344638</v>
      </c>
      <c r="T1328">
        <v>265.25866710454699</v>
      </c>
      <c r="U1328">
        <v>213.417686224173</v>
      </c>
      <c r="V1328">
        <v>233.770618294608</v>
      </c>
      <c r="W1328">
        <v>209.91294780105099</v>
      </c>
      <c r="X1328">
        <v>212.230875768022</v>
      </c>
      <c r="Y1328">
        <v>242.67077518567501</v>
      </c>
      <c r="Z1328">
        <v>350.67007834042198</v>
      </c>
      <c r="AA1328">
        <v>305.63603012431503</v>
      </c>
      <c r="AB1328">
        <v>241.01579468962299</v>
      </c>
      <c r="AC1328">
        <v>258.13889894318498</v>
      </c>
      <c r="AD1328">
        <v>262.77988227910402</v>
      </c>
      <c r="AE1328">
        <v>275.22057605681499</v>
      </c>
      <c r="AF1328">
        <v>278.80226104047</v>
      </c>
      <c r="AG1328">
        <v>256.07211432889898</v>
      </c>
      <c r="AH1328">
        <v>283.626400346769</v>
      </c>
      <c r="AI1328">
        <v>312.80455159232099</v>
      </c>
      <c r="AJ1328">
        <v>428.90473668087202</v>
      </c>
      <c r="AK1328">
        <v>495.53480178747799</v>
      </c>
      <c r="AL1328">
        <v>390.07139688673402</v>
      </c>
      <c r="AM1328">
        <v>304.817440347966</v>
      </c>
      <c r="AN1328">
        <v>272.08339926153798</v>
      </c>
      <c r="AO1328">
        <v>337.6820155735</v>
      </c>
      <c r="AP1328">
        <v>571.15734293534501</v>
      </c>
      <c r="AQ1328">
        <v>495.89889337423898</v>
      </c>
      <c r="AR1328">
        <v>429.35666494645602</v>
      </c>
      <c r="AS1328">
        <v>600.218994749795</v>
      </c>
      <c r="AT1328">
        <v>789.07849259717204</v>
      </c>
      <c r="AU1328">
        <v>646.593124850555</v>
      </c>
      <c r="AV1328">
        <v>1218.5084085277001</v>
      </c>
      <c r="AW1328">
        <v>814.35933001708497</v>
      </c>
      <c r="AX1328">
        <v>872.91027598175003</v>
      </c>
    </row>
    <row r="1329" spans="1:50" x14ac:dyDescent="0.25">
      <c r="A1329">
        <v>342.20630372492798</v>
      </c>
      <c r="B1329">
        <v>409.15089341246897</v>
      </c>
      <c r="C1329">
        <v>374.45339689036899</v>
      </c>
      <c r="D1329">
        <v>359.204095951601</v>
      </c>
      <c r="E1329">
        <v>348.40063579657101</v>
      </c>
      <c r="F1329">
        <v>400.57544469512101</v>
      </c>
      <c r="G1329">
        <v>397.38360794114902</v>
      </c>
      <c r="H1329">
        <v>339.062961777108</v>
      </c>
      <c r="I1329">
        <v>314.89545818656597</v>
      </c>
      <c r="J1329">
        <v>296.17147169771499</v>
      </c>
      <c r="K1329">
        <v>304.574940724405</v>
      </c>
      <c r="L1329">
        <v>504.09965407924398</v>
      </c>
      <c r="M1329">
        <v>340.98968131529199</v>
      </c>
      <c r="N1329">
        <v>265.78989344780001</v>
      </c>
      <c r="O1329">
        <v>222.731006012292</v>
      </c>
      <c r="P1329">
        <v>242.073295850427</v>
      </c>
      <c r="Q1329">
        <v>241.16623534404499</v>
      </c>
      <c r="R1329">
        <v>226.77856554712301</v>
      </c>
      <c r="S1329">
        <v>227.987636307043</v>
      </c>
      <c r="T1329">
        <v>266.87858302526701</v>
      </c>
      <c r="U1329">
        <v>212.069449010912</v>
      </c>
      <c r="V1329">
        <v>233.47806015181999</v>
      </c>
      <c r="W1329">
        <v>208.399142645875</v>
      </c>
      <c r="X1329">
        <v>211.516036414512</v>
      </c>
      <c r="Y1329">
        <v>241.08421973780199</v>
      </c>
      <c r="Z1329">
        <v>352.16086344054997</v>
      </c>
      <c r="AA1329">
        <v>307.63975023255102</v>
      </c>
      <c r="AB1329">
        <v>247.46965135078901</v>
      </c>
      <c r="AC1329">
        <v>261.73436184876698</v>
      </c>
      <c r="AD1329">
        <v>263.330746898992</v>
      </c>
      <c r="AE1329">
        <v>273.26682818854499</v>
      </c>
      <c r="AF1329">
        <v>283.56183744966398</v>
      </c>
      <c r="AG1329">
        <v>260.48959944030901</v>
      </c>
      <c r="AH1329">
        <v>286.79963607438299</v>
      </c>
      <c r="AI1329">
        <v>315.898793971114</v>
      </c>
      <c r="AJ1329">
        <v>440.371766278405</v>
      </c>
      <c r="AK1329">
        <v>516.49789072521401</v>
      </c>
      <c r="AL1329">
        <v>390.616268755742</v>
      </c>
      <c r="AM1329">
        <v>311.28421040705501</v>
      </c>
      <c r="AN1329">
        <v>273.917031114336</v>
      </c>
      <c r="AO1329">
        <v>335.53955399073698</v>
      </c>
      <c r="AP1329">
        <v>586.45685413707497</v>
      </c>
      <c r="AQ1329">
        <v>504.04943987162102</v>
      </c>
      <c r="AR1329">
        <v>438.70241285941</v>
      </c>
      <c r="AS1329">
        <v>595.34783754733098</v>
      </c>
      <c r="AT1329">
        <v>816.59200385442603</v>
      </c>
      <c r="AU1329">
        <v>672.79399939108896</v>
      </c>
      <c r="AV1329">
        <v>1305.4701491506501</v>
      </c>
      <c r="AW1329">
        <v>824.11386684228501</v>
      </c>
      <c r="AX1329">
        <v>886.80423536328203</v>
      </c>
    </row>
    <row r="1330" spans="1:50" x14ac:dyDescent="0.25">
      <c r="A1330">
        <v>342.46418338108799</v>
      </c>
      <c r="B1330">
        <v>404.86508543601099</v>
      </c>
      <c r="C1330">
        <v>379.03078680283198</v>
      </c>
      <c r="D1330">
        <v>360.89141458057497</v>
      </c>
      <c r="E1330">
        <v>351.34790573658103</v>
      </c>
      <c r="F1330">
        <v>400.735146525115</v>
      </c>
      <c r="G1330">
        <v>389.37308473457398</v>
      </c>
      <c r="H1330">
        <v>334.27668605626599</v>
      </c>
      <c r="I1330">
        <v>321.28090903596001</v>
      </c>
      <c r="J1330">
        <v>302.123787475217</v>
      </c>
      <c r="K1330">
        <v>303.25918333170898</v>
      </c>
      <c r="L1330">
        <v>511.28172730328703</v>
      </c>
      <c r="M1330">
        <v>342.110732053167</v>
      </c>
      <c r="N1330">
        <v>265.81818093420299</v>
      </c>
      <c r="O1330">
        <v>222.735457380631</v>
      </c>
      <c r="P1330">
        <v>242.37726753136101</v>
      </c>
      <c r="Q1330">
        <v>239.58859922031999</v>
      </c>
      <c r="R1330">
        <v>227.70702972618599</v>
      </c>
      <c r="S1330">
        <v>229.16495553938901</v>
      </c>
      <c r="T1330">
        <v>274.26002703664602</v>
      </c>
      <c r="U1330">
        <v>211.847886308314</v>
      </c>
      <c r="V1330">
        <v>234.73242653553501</v>
      </c>
      <c r="W1330">
        <v>209.47685297519399</v>
      </c>
      <c r="X1330">
        <v>210.884838417536</v>
      </c>
      <c r="Y1330">
        <v>242.10060230097699</v>
      </c>
      <c r="Z1330">
        <v>359.13505282729199</v>
      </c>
      <c r="AA1330">
        <v>305.95471881902</v>
      </c>
      <c r="AB1330">
        <v>251.23869616901399</v>
      </c>
      <c r="AC1330">
        <v>265.08278288593101</v>
      </c>
      <c r="AD1330">
        <v>264.75147050691203</v>
      </c>
      <c r="AE1330">
        <v>276.44467633193</v>
      </c>
      <c r="AF1330">
        <v>291.18710529151701</v>
      </c>
      <c r="AG1330">
        <v>263.67385154153402</v>
      </c>
      <c r="AH1330">
        <v>295.65428923680599</v>
      </c>
      <c r="AI1330">
        <v>317.06482794781698</v>
      </c>
      <c r="AJ1330">
        <v>445.16548491257498</v>
      </c>
      <c r="AK1330">
        <v>528.14223792349196</v>
      </c>
      <c r="AL1330">
        <v>393.16418030027802</v>
      </c>
      <c r="AM1330">
        <v>319.58051468921701</v>
      </c>
      <c r="AN1330">
        <v>271.24749016564698</v>
      </c>
      <c r="AO1330">
        <v>331.86634322855502</v>
      </c>
      <c r="AP1330">
        <v>598.81907240408395</v>
      </c>
      <c r="AQ1330">
        <v>511.35393188654399</v>
      </c>
      <c r="AR1330">
        <v>442.03556196630501</v>
      </c>
      <c r="AS1330">
        <v>604.97006967215202</v>
      </c>
      <c r="AT1330">
        <v>840.10454492420001</v>
      </c>
      <c r="AU1330">
        <v>703.02360022871403</v>
      </c>
      <c r="AV1330">
        <v>1337.1877663247301</v>
      </c>
      <c r="AW1330">
        <v>833.46634994859198</v>
      </c>
      <c r="AX1330">
        <v>912.69021690069997</v>
      </c>
    </row>
    <row r="1331" spans="1:50" x14ac:dyDescent="0.25">
      <c r="A1331">
        <v>342.72206303724897</v>
      </c>
      <c r="B1331">
        <v>402.71637820870899</v>
      </c>
      <c r="C1331">
        <v>379.51775703542</v>
      </c>
      <c r="D1331">
        <v>363.19567389839801</v>
      </c>
      <c r="E1331">
        <v>360.13712454217801</v>
      </c>
      <c r="F1331">
        <v>401.59512307124203</v>
      </c>
      <c r="G1331">
        <v>392.86350685618299</v>
      </c>
      <c r="H1331">
        <v>327.89491289141898</v>
      </c>
      <c r="I1331">
        <v>317.348965086752</v>
      </c>
      <c r="J1331">
        <v>308.13168949286</v>
      </c>
      <c r="K1331">
        <v>311.11902443986003</v>
      </c>
      <c r="L1331">
        <v>525.76372441555702</v>
      </c>
      <c r="M1331">
        <v>343.77307743497602</v>
      </c>
      <c r="N1331">
        <v>268.588720540032</v>
      </c>
      <c r="O1331">
        <v>224.27849543826801</v>
      </c>
      <c r="P1331">
        <v>245.987326797311</v>
      </c>
      <c r="Q1331">
        <v>237.43447448780501</v>
      </c>
      <c r="R1331">
        <v>228.586501945419</v>
      </c>
      <c r="S1331">
        <v>230.67218235821301</v>
      </c>
      <c r="T1331">
        <v>282.47040272789701</v>
      </c>
      <c r="U1331">
        <v>214.37532774087401</v>
      </c>
      <c r="V1331">
        <v>234.45248058307999</v>
      </c>
      <c r="W1331">
        <v>214.01889941811999</v>
      </c>
      <c r="X1331">
        <v>214.07981250695099</v>
      </c>
      <c r="Y1331">
        <v>245.76541310337399</v>
      </c>
      <c r="Z1331">
        <v>373.04391759392701</v>
      </c>
      <c r="AA1331">
        <v>306.65040128539698</v>
      </c>
      <c r="AB1331">
        <v>255.783184357924</v>
      </c>
      <c r="AC1331">
        <v>272.405682597816</v>
      </c>
      <c r="AD1331">
        <v>270.84423650945303</v>
      </c>
      <c r="AE1331">
        <v>276.18940488323699</v>
      </c>
      <c r="AF1331">
        <v>301.18900731809299</v>
      </c>
      <c r="AG1331">
        <v>265.55427556888998</v>
      </c>
      <c r="AH1331">
        <v>301.12200377700998</v>
      </c>
      <c r="AI1331">
        <v>313.86154639568701</v>
      </c>
      <c r="AJ1331">
        <v>444.609072977876</v>
      </c>
      <c r="AK1331">
        <v>526.72950488740003</v>
      </c>
      <c r="AL1331">
        <v>393.22019990725101</v>
      </c>
      <c r="AM1331">
        <v>330.80653681377902</v>
      </c>
      <c r="AN1331">
        <v>269.92842000496501</v>
      </c>
      <c r="AO1331">
        <v>326.878595556405</v>
      </c>
      <c r="AP1331">
        <v>595.82596699407702</v>
      </c>
      <c r="AQ1331">
        <v>508.089823983879</v>
      </c>
      <c r="AR1331">
        <v>436.61194019094899</v>
      </c>
      <c r="AS1331">
        <v>591.25035075251299</v>
      </c>
      <c r="AT1331">
        <v>855.08389136426899</v>
      </c>
      <c r="AU1331">
        <v>722.53662838780997</v>
      </c>
      <c r="AV1331">
        <v>1345.50036562215</v>
      </c>
      <c r="AW1331">
        <v>846.10024087895601</v>
      </c>
      <c r="AX1331">
        <v>942.51096979958902</v>
      </c>
    </row>
    <row r="1332" spans="1:50" x14ac:dyDescent="0.25">
      <c r="A1332">
        <v>342.97994269340899</v>
      </c>
      <c r="B1332">
        <v>400.54090337028902</v>
      </c>
      <c r="C1332">
        <v>392.38555709362299</v>
      </c>
      <c r="D1332">
        <v>369.653485309188</v>
      </c>
      <c r="E1332">
        <v>366.36745241992298</v>
      </c>
      <c r="F1332">
        <v>404.34558015852701</v>
      </c>
      <c r="G1332">
        <v>386.27398009320399</v>
      </c>
      <c r="H1332">
        <v>331.56965594832201</v>
      </c>
      <c r="I1332">
        <v>324.34398576881102</v>
      </c>
      <c r="J1332">
        <v>312.21240342106603</v>
      </c>
      <c r="K1332">
        <v>316.43263095566198</v>
      </c>
      <c r="L1332">
        <v>522.83576669429601</v>
      </c>
      <c r="M1332">
        <v>348.00155997479402</v>
      </c>
      <c r="N1332">
        <v>269.09888317950299</v>
      </c>
      <c r="O1332">
        <v>229.20584085046301</v>
      </c>
      <c r="P1332">
        <v>253.23503551672701</v>
      </c>
      <c r="Q1332">
        <v>236.10819747685301</v>
      </c>
      <c r="R1332">
        <v>232.71637075545701</v>
      </c>
      <c r="S1332">
        <v>231.378566265882</v>
      </c>
      <c r="T1332">
        <v>281.89895445095402</v>
      </c>
      <c r="U1332">
        <v>217.996569430975</v>
      </c>
      <c r="V1332">
        <v>228.24013939703701</v>
      </c>
      <c r="W1332">
        <v>214.086558365934</v>
      </c>
      <c r="X1332">
        <v>214.34902159382699</v>
      </c>
      <c r="Y1332">
        <v>248.08456894414101</v>
      </c>
      <c r="Z1332">
        <v>372.33274028409801</v>
      </c>
      <c r="AA1332">
        <v>311.31061622397601</v>
      </c>
      <c r="AB1332">
        <v>258.63197347044002</v>
      </c>
      <c r="AC1332">
        <v>271.791246947807</v>
      </c>
      <c r="AD1332">
        <v>272.82839268487999</v>
      </c>
      <c r="AE1332">
        <v>276.12670493055901</v>
      </c>
      <c r="AF1332">
        <v>312.206175997343</v>
      </c>
      <c r="AG1332">
        <v>261.77096072139699</v>
      </c>
      <c r="AH1332">
        <v>304.79966567986003</v>
      </c>
      <c r="AI1332">
        <v>320.88073652283998</v>
      </c>
      <c r="AJ1332">
        <v>454.609908273651</v>
      </c>
      <c r="AK1332">
        <v>529.01060365203102</v>
      </c>
      <c r="AL1332">
        <v>398.07414826203097</v>
      </c>
      <c r="AM1332">
        <v>333.37903236008401</v>
      </c>
      <c r="AN1332">
        <v>277.77692631613098</v>
      </c>
      <c r="AO1332">
        <v>324.71300772842102</v>
      </c>
      <c r="AP1332">
        <v>612.86583151695004</v>
      </c>
      <c r="AQ1332">
        <v>518.07649790743403</v>
      </c>
      <c r="AR1332">
        <v>441.94899816849698</v>
      </c>
      <c r="AS1332">
        <v>594.380046473471</v>
      </c>
      <c r="AT1332">
        <v>897.03581595088997</v>
      </c>
      <c r="AU1332">
        <v>760.65167709425896</v>
      </c>
      <c r="AV1332">
        <v>1385.6946420302099</v>
      </c>
      <c r="AW1332">
        <v>866.04867910974895</v>
      </c>
      <c r="AX1332">
        <v>978.74642448416796</v>
      </c>
    </row>
    <row r="1333" spans="1:50" x14ac:dyDescent="0.25">
      <c r="A1333">
        <v>343.23782234957002</v>
      </c>
      <c r="B1333">
        <v>413.33041154699202</v>
      </c>
      <c r="C1333">
        <v>398.39472083919298</v>
      </c>
      <c r="D1333">
        <v>371.60765505102103</v>
      </c>
      <c r="E1333">
        <v>373.88326439775</v>
      </c>
      <c r="F1333">
        <v>413.462921794458</v>
      </c>
      <c r="G1333">
        <v>386.79697350051902</v>
      </c>
      <c r="H1333">
        <v>330.40756190593999</v>
      </c>
      <c r="I1333">
        <v>324.971291733204</v>
      </c>
      <c r="J1333">
        <v>316.24077914503602</v>
      </c>
      <c r="K1333">
        <v>321.35160404258301</v>
      </c>
      <c r="L1333">
        <v>524.09538599619202</v>
      </c>
      <c r="M1333">
        <v>350.56265807471402</v>
      </c>
      <c r="N1333">
        <v>269.36083534126601</v>
      </c>
      <c r="O1333">
        <v>235.71750183824801</v>
      </c>
      <c r="P1333">
        <v>252.39079643494</v>
      </c>
      <c r="Q1333">
        <v>236.238276742382</v>
      </c>
      <c r="R1333">
        <v>233.87908353078799</v>
      </c>
      <c r="S1333">
        <v>232.95534124150899</v>
      </c>
      <c r="T1333">
        <v>286.56034040081698</v>
      </c>
      <c r="U1333">
        <v>219.20094084220599</v>
      </c>
      <c r="V1333">
        <v>228.31133813816101</v>
      </c>
      <c r="W1333">
        <v>217.22291125640601</v>
      </c>
      <c r="X1333">
        <v>217.26443525323401</v>
      </c>
      <c r="Y1333">
        <v>253.384929549345</v>
      </c>
      <c r="Z1333">
        <v>371.92001686211802</v>
      </c>
      <c r="AA1333">
        <v>317.657672042211</v>
      </c>
      <c r="AB1333">
        <v>263.177321502334</v>
      </c>
      <c r="AC1333">
        <v>268.85061144315</v>
      </c>
      <c r="AD1333">
        <v>275.01492225411198</v>
      </c>
      <c r="AE1333">
        <v>280.80295906657602</v>
      </c>
      <c r="AF1333">
        <v>322.66163895990798</v>
      </c>
      <c r="AG1333">
        <v>262.16629401391702</v>
      </c>
      <c r="AH1333">
        <v>306.28434026472701</v>
      </c>
      <c r="AI1333">
        <v>324.28172562358498</v>
      </c>
      <c r="AJ1333">
        <v>461.34237150687301</v>
      </c>
      <c r="AK1333">
        <v>533.26006200637903</v>
      </c>
      <c r="AL1333">
        <v>406.921283678777</v>
      </c>
      <c r="AM1333">
        <v>339.12247974808099</v>
      </c>
      <c r="AN1333">
        <v>280.00392962921802</v>
      </c>
      <c r="AO1333">
        <v>330.05156002234799</v>
      </c>
      <c r="AP1333">
        <v>633.66870118333702</v>
      </c>
      <c r="AQ1333">
        <v>529.26965059718998</v>
      </c>
      <c r="AR1333">
        <v>444.384166755509</v>
      </c>
      <c r="AS1333">
        <v>592.78824896975004</v>
      </c>
      <c r="AT1333">
        <v>931.16277987773105</v>
      </c>
      <c r="AU1333">
        <v>803.20322654722997</v>
      </c>
      <c r="AV1333">
        <v>1418.5583603902001</v>
      </c>
      <c r="AW1333">
        <v>877.398700813343</v>
      </c>
      <c r="AX1333">
        <v>993.15091041818005</v>
      </c>
    </row>
    <row r="1334" spans="1:50" x14ac:dyDescent="0.25">
      <c r="A1334">
        <v>343.49570200572998</v>
      </c>
      <c r="B1334">
        <v>412.941275962426</v>
      </c>
      <c r="C1334">
        <v>398.050883733962</v>
      </c>
      <c r="D1334">
        <v>383.58504643308498</v>
      </c>
      <c r="E1334">
        <v>383.35085592613802</v>
      </c>
      <c r="F1334">
        <v>416.20274324830399</v>
      </c>
      <c r="G1334">
        <v>380.70093596257999</v>
      </c>
      <c r="H1334">
        <v>325.91369114561797</v>
      </c>
      <c r="I1334">
        <v>324.64774686439603</v>
      </c>
      <c r="J1334">
        <v>317.237299123372</v>
      </c>
      <c r="K1334">
        <v>332.40639032930301</v>
      </c>
      <c r="L1334">
        <v>516.31112579585601</v>
      </c>
      <c r="M1334">
        <v>351.00183187349802</v>
      </c>
      <c r="N1334">
        <v>269.911796909006</v>
      </c>
      <c r="O1334">
        <v>240.44879925946199</v>
      </c>
      <c r="P1334">
        <v>259.04616915160102</v>
      </c>
      <c r="Q1334">
        <v>238.03318420816399</v>
      </c>
      <c r="R1334">
        <v>235.45658005712099</v>
      </c>
      <c r="S1334">
        <v>233.99284293039599</v>
      </c>
      <c r="T1334">
        <v>281.921856583345</v>
      </c>
      <c r="U1334">
        <v>220.38143733504799</v>
      </c>
      <c r="V1334">
        <v>225.60957604139699</v>
      </c>
      <c r="W1334">
        <v>220.93636690521799</v>
      </c>
      <c r="X1334">
        <v>219.26206508566099</v>
      </c>
      <c r="Y1334">
        <v>256.67232138728701</v>
      </c>
      <c r="Z1334">
        <v>357.24443038964398</v>
      </c>
      <c r="AA1334">
        <v>325.394374769678</v>
      </c>
      <c r="AB1334">
        <v>270.840778149458</v>
      </c>
      <c r="AC1334">
        <v>269.92225469638697</v>
      </c>
      <c r="AD1334">
        <v>276.35108805622298</v>
      </c>
      <c r="AE1334">
        <v>277.894212842949</v>
      </c>
      <c r="AF1334">
        <v>334.58084008122302</v>
      </c>
      <c r="AG1334">
        <v>264.70121756435498</v>
      </c>
      <c r="AH1334">
        <v>304.37332633217801</v>
      </c>
      <c r="AI1334">
        <v>326.68351832265898</v>
      </c>
      <c r="AJ1334">
        <v>469.380865327278</v>
      </c>
      <c r="AK1334">
        <v>541.41430129312596</v>
      </c>
      <c r="AL1334">
        <v>424.48381767442697</v>
      </c>
      <c r="AM1334">
        <v>343.374820085642</v>
      </c>
      <c r="AN1334">
        <v>285.36731731426801</v>
      </c>
      <c r="AO1334">
        <v>327.45739819567899</v>
      </c>
      <c r="AP1334">
        <v>670.82949058138297</v>
      </c>
      <c r="AQ1334">
        <v>546.46686250488995</v>
      </c>
      <c r="AR1334">
        <v>450.42095644120002</v>
      </c>
      <c r="AS1334">
        <v>596.74998557597303</v>
      </c>
      <c r="AT1334">
        <v>963.79634391746504</v>
      </c>
      <c r="AU1334">
        <v>829.63222455870095</v>
      </c>
      <c r="AV1334">
        <v>1456.3528336888301</v>
      </c>
      <c r="AW1334">
        <v>910.77587774129404</v>
      </c>
      <c r="AX1334">
        <v>1015.16203740252</v>
      </c>
    </row>
    <row r="1335" spans="1:50" x14ac:dyDescent="0.25">
      <c r="A1335">
        <v>343.75358166189102</v>
      </c>
      <c r="B1335">
        <v>421.32034983244898</v>
      </c>
      <c r="C1335">
        <v>411.92117948043102</v>
      </c>
      <c r="D1335">
        <v>391.76785176308903</v>
      </c>
      <c r="E1335">
        <v>388.09275407196202</v>
      </c>
      <c r="F1335">
        <v>408.58324372697501</v>
      </c>
      <c r="G1335">
        <v>371.19491305653003</v>
      </c>
      <c r="H1335">
        <v>321.808486102367</v>
      </c>
      <c r="I1335">
        <v>321.61856725920802</v>
      </c>
      <c r="J1335">
        <v>319.16767071204498</v>
      </c>
      <c r="K1335">
        <v>335.51660758574502</v>
      </c>
      <c r="L1335">
        <v>497.3569244377</v>
      </c>
      <c r="M1335">
        <v>349.56873531682601</v>
      </c>
      <c r="N1335">
        <v>265.14039094851699</v>
      </c>
      <c r="O1335">
        <v>242.329297486314</v>
      </c>
      <c r="P1335">
        <v>260.18722514478497</v>
      </c>
      <c r="Q1335">
        <v>237.42402565951099</v>
      </c>
      <c r="R1335">
        <v>235.81942872626399</v>
      </c>
      <c r="S1335">
        <v>233.63552611493</v>
      </c>
      <c r="T1335">
        <v>278.563683451641</v>
      </c>
      <c r="U1335">
        <v>218.08418600216399</v>
      </c>
      <c r="V1335">
        <v>223.403283008111</v>
      </c>
      <c r="W1335">
        <v>218.52151355767501</v>
      </c>
      <c r="X1335">
        <v>217.03760402170801</v>
      </c>
      <c r="Y1335">
        <v>255.66189675123101</v>
      </c>
      <c r="Z1335">
        <v>342.983601217515</v>
      </c>
      <c r="AA1335">
        <v>326.79657923857502</v>
      </c>
      <c r="AB1335">
        <v>271.36031393852699</v>
      </c>
      <c r="AC1335">
        <v>267.130100451413</v>
      </c>
      <c r="AD1335">
        <v>273.47043539750399</v>
      </c>
      <c r="AE1335">
        <v>273.304164421417</v>
      </c>
      <c r="AF1335">
        <v>340.82128966995401</v>
      </c>
      <c r="AG1335">
        <v>267.05759618700802</v>
      </c>
      <c r="AH1335">
        <v>298.82406104378202</v>
      </c>
      <c r="AI1335">
        <v>327.07321678535197</v>
      </c>
      <c r="AJ1335">
        <v>480.86403075003602</v>
      </c>
      <c r="AK1335">
        <v>561.90340008391001</v>
      </c>
      <c r="AL1335">
        <v>434.14222760205303</v>
      </c>
      <c r="AM1335">
        <v>345.51275312722601</v>
      </c>
      <c r="AN1335">
        <v>287.68261298245102</v>
      </c>
      <c r="AO1335">
        <v>328.73213342605402</v>
      </c>
      <c r="AP1335">
        <v>695.23368773222899</v>
      </c>
      <c r="AQ1335">
        <v>554.92216319747502</v>
      </c>
      <c r="AR1335">
        <v>462.122967447213</v>
      </c>
      <c r="AS1335">
        <v>583.592520353184</v>
      </c>
      <c r="AT1335">
        <v>1005.80458216299</v>
      </c>
      <c r="AU1335">
        <v>837.39397767172898</v>
      </c>
      <c r="AV1335">
        <v>1576.0891718073501</v>
      </c>
      <c r="AW1335">
        <v>924.27607049364201</v>
      </c>
      <c r="AX1335">
        <v>1006.91522005913</v>
      </c>
    </row>
    <row r="1336" spans="1:50" x14ac:dyDescent="0.25">
      <c r="A1336">
        <v>344.01146131805098</v>
      </c>
      <c r="B1336">
        <v>428.14693525867898</v>
      </c>
      <c r="C1336">
        <v>414.46785666099998</v>
      </c>
      <c r="D1336">
        <v>393.95766589739998</v>
      </c>
      <c r="E1336">
        <v>400.18027597684699</v>
      </c>
      <c r="F1336">
        <v>408.06674978413599</v>
      </c>
      <c r="G1336">
        <v>367.656493664023</v>
      </c>
      <c r="H1336">
        <v>316.70706531006999</v>
      </c>
      <c r="I1336">
        <v>315.19443953663699</v>
      </c>
      <c r="J1336">
        <v>318.61454761631097</v>
      </c>
      <c r="K1336">
        <v>335.85609964101599</v>
      </c>
      <c r="L1336">
        <v>466.17189905224802</v>
      </c>
      <c r="M1336">
        <v>341.24379316537397</v>
      </c>
      <c r="N1336">
        <v>261.33526582218599</v>
      </c>
      <c r="O1336">
        <v>239.988601141765</v>
      </c>
      <c r="P1336">
        <v>259.50131704461501</v>
      </c>
      <c r="Q1336">
        <v>236.07477709885501</v>
      </c>
      <c r="R1336">
        <v>232.888672528988</v>
      </c>
      <c r="S1336">
        <v>233.50109883258</v>
      </c>
      <c r="T1336">
        <v>273.013671196605</v>
      </c>
      <c r="U1336">
        <v>218.20188906858399</v>
      </c>
      <c r="V1336">
        <v>221.85297056476401</v>
      </c>
      <c r="W1336">
        <v>216.27861925594399</v>
      </c>
      <c r="X1336">
        <v>215.182445154915</v>
      </c>
      <c r="Y1336">
        <v>252.094363065132</v>
      </c>
      <c r="Z1336">
        <v>327.29150467139903</v>
      </c>
      <c r="AA1336">
        <v>323.14930474447601</v>
      </c>
      <c r="AB1336">
        <v>271.65662665692003</v>
      </c>
      <c r="AC1336">
        <v>263.46052786719002</v>
      </c>
      <c r="AD1336">
        <v>272.04983354304699</v>
      </c>
      <c r="AE1336">
        <v>265.47575733084102</v>
      </c>
      <c r="AF1336">
        <v>329.590917216001</v>
      </c>
      <c r="AG1336">
        <v>267.70737020009699</v>
      </c>
      <c r="AH1336">
        <v>294.94184493716199</v>
      </c>
      <c r="AI1336">
        <v>322.94639455788501</v>
      </c>
      <c r="AJ1336">
        <v>490.85070281718299</v>
      </c>
      <c r="AK1336">
        <v>585.93498279145001</v>
      </c>
      <c r="AL1336">
        <v>447.20196839943998</v>
      </c>
      <c r="AM1336">
        <v>352.399614325161</v>
      </c>
      <c r="AN1336">
        <v>293.86045514489803</v>
      </c>
      <c r="AO1336">
        <v>331.05468948718101</v>
      </c>
      <c r="AP1336">
        <v>723.59252024546504</v>
      </c>
      <c r="AQ1336">
        <v>566.41028851397198</v>
      </c>
      <c r="AR1336">
        <v>477.33539300157503</v>
      </c>
      <c r="AS1336">
        <v>582.46821947129297</v>
      </c>
      <c r="AT1336">
        <v>1075.0166678236701</v>
      </c>
      <c r="AU1336">
        <v>889.23955286655996</v>
      </c>
      <c r="AV1336">
        <v>1652.29951691718</v>
      </c>
      <c r="AW1336">
        <v>950.33302172242099</v>
      </c>
      <c r="AX1336">
        <v>1042.02249920081</v>
      </c>
    </row>
    <row r="1337" spans="1:50" x14ac:dyDescent="0.25">
      <c r="A1337">
        <v>344.26934097421201</v>
      </c>
      <c r="B1337">
        <v>422.25038525694498</v>
      </c>
      <c r="C1337">
        <v>424.655028528218</v>
      </c>
      <c r="D1337">
        <v>397.88664984834998</v>
      </c>
      <c r="E1337">
        <v>404.31299061291998</v>
      </c>
      <c r="F1337">
        <v>396.68975960685401</v>
      </c>
      <c r="G1337">
        <v>361.45324048693402</v>
      </c>
      <c r="H1337">
        <v>313.26168168520502</v>
      </c>
      <c r="I1337">
        <v>307.05948189692998</v>
      </c>
      <c r="J1337">
        <v>314.76862675824299</v>
      </c>
      <c r="K1337">
        <v>337.78851901671601</v>
      </c>
      <c r="L1337">
        <v>433.06754840389198</v>
      </c>
      <c r="M1337">
        <v>334.16232094254599</v>
      </c>
      <c r="N1337">
        <v>254.83497938463901</v>
      </c>
      <c r="O1337">
        <v>238.90566239489999</v>
      </c>
      <c r="P1337">
        <v>261.79011075792698</v>
      </c>
      <c r="Q1337">
        <v>235.55463713682701</v>
      </c>
      <c r="R1337">
        <v>235.53856674424301</v>
      </c>
      <c r="S1337">
        <v>230.040410584499</v>
      </c>
      <c r="T1337">
        <v>267.317284730165</v>
      </c>
      <c r="U1337">
        <v>216.99145534988301</v>
      </c>
      <c r="V1337">
        <v>218.567536778636</v>
      </c>
      <c r="W1337">
        <v>215.140708914605</v>
      </c>
      <c r="X1337">
        <v>211.807367679815</v>
      </c>
      <c r="Y1337">
        <v>250.14232330920501</v>
      </c>
      <c r="Z1337">
        <v>316.49506312016803</v>
      </c>
      <c r="AA1337">
        <v>318.869507019862</v>
      </c>
      <c r="AB1337">
        <v>270.921499968283</v>
      </c>
      <c r="AC1337">
        <v>263.06006604426199</v>
      </c>
      <c r="AD1337">
        <v>267.02049193658002</v>
      </c>
      <c r="AE1337">
        <v>256.68809554245399</v>
      </c>
      <c r="AF1337">
        <v>318.55456316940501</v>
      </c>
      <c r="AG1337">
        <v>264.80050222367697</v>
      </c>
      <c r="AH1337">
        <v>287.96442025785899</v>
      </c>
      <c r="AI1337">
        <v>325.51472850755698</v>
      </c>
      <c r="AJ1337">
        <v>496.24753781260898</v>
      </c>
      <c r="AK1337">
        <v>601.80438062408996</v>
      </c>
      <c r="AL1337">
        <v>453.04775817467203</v>
      </c>
      <c r="AM1337">
        <v>356.14492994610498</v>
      </c>
      <c r="AN1337">
        <v>298.786086941024</v>
      </c>
      <c r="AO1337">
        <v>330.04268794865999</v>
      </c>
      <c r="AP1337">
        <v>755.48642396867297</v>
      </c>
      <c r="AQ1337">
        <v>580.87140870639098</v>
      </c>
      <c r="AR1337">
        <v>486.33825891505597</v>
      </c>
      <c r="AS1337">
        <v>582.79789590737903</v>
      </c>
      <c r="AT1337">
        <v>1160.89993060764</v>
      </c>
      <c r="AU1337">
        <v>940.29281470349497</v>
      </c>
      <c r="AV1337">
        <v>1757.90512816724</v>
      </c>
      <c r="AW1337">
        <v>968.038415739328</v>
      </c>
      <c r="AX1337">
        <v>1091.46632605215</v>
      </c>
    </row>
    <row r="1338" spans="1:50" x14ac:dyDescent="0.25">
      <c r="A1338">
        <v>344.52722063037203</v>
      </c>
      <c r="B1338">
        <v>420.67088504919201</v>
      </c>
      <c r="C1338">
        <v>420.374043196174</v>
      </c>
      <c r="D1338">
        <v>384.81540576913</v>
      </c>
      <c r="E1338">
        <v>388.034627088332</v>
      </c>
      <c r="F1338">
        <v>387.34959644917097</v>
      </c>
      <c r="G1338">
        <v>342.06209466908803</v>
      </c>
      <c r="H1338">
        <v>308.06684236223998</v>
      </c>
      <c r="I1338">
        <v>294.19480237541501</v>
      </c>
      <c r="J1338">
        <v>308.42588286799702</v>
      </c>
      <c r="K1338">
        <v>337.35380693419302</v>
      </c>
      <c r="L1338">
        <v>395.52906961452101</v>
      </c>
      <c r="M1338">
        <v>318.66571682291197</v>
      </c>
      <c r="N1338">
        <v>246.56366228020499</v>
      </c>
      <c r="O1338">
        <v>236.95583562200301</v>
      </c>
      <c r="P1338">
        <v>253.87885113369501</v>
      </c>
      <c r="Q1338">
        <v>231.631559518036</v>
      </c>
      <c r="R1338">
        <v>231.92432663238799</v>
      </c>
      <c r="S1338">
        <v>226.78035056041</v>
      </c>
      <c r="T1338">
        <v>260.56072838485602</v>
      </c>
      <c r="U1338">
        <v>215.698676922272</v>
      </c>
      <c r="V1338">
        <v>213.58283952949401</v>
      </c>
      <c r="W1338">
        <v>211.201324187773</v>
      </c>
      <c r="X1338">
        <v>206.53149890359799</v>
      </c>
      <c r="Y1338">
        <v>245.81358036818401</v>
      </c>
      <c r="Z1338">
        <v>297.079806604753</v>
      </c>
      <c r="AA1338">
        <v>315.41341521882902</v>
      </c>
      <c r="AB1338">
        <v>265.72311930855199</v>
      </c>
      <c r="AC1338">
        <v>259.15187385469102</v>
      </c>
      <c r="AD1338">
        <v>258.12121950467701</v>
      </c>
      <c r="AE1338">
        <v>247.921408489633</v>
      </c>
      <c r="AF1338">
        <v>311.43905234650202</v>
      </c>
      <c r="AG1338">
        <v>262.715353676436</v>
      </c>
      <c r="AH1338">
        <v>285.58109409579998</v>
      </c>
      <c r="AI1338">
        <v>327.605781249823</v>
      </c>
      <c r="AJ1338">
        <v>501.69046923682299</v>
      </c>
      <c r="AK1338">
        <v>617.29892785138304</v>
      </c>
      <c r="AL1338">
        <v>440.89315584334901</v>
      </c>
      <c r="AM1338">
        <v>348.045129406444</v>
      </c>
      <c r="AN1338">
        <v>301.007452953697</v>
      </c>
      <c r="AO1338">
        <v>322.17178920300398</v>
      </c>
      <c r="AP1338">
        <v>778.33110254956898</v>
      </c>
      <c r="AQ1338">
        <v>576.19032988914898</v>
      </c>
      <c r="AR1338">
        <v>463.337772829014</v>
      </c>
      <c r="AS1338">
        <v>567.93721475052905</v>
      </c>
      <c r="AT1338">
        <v>1226.54213723456</v>
      </c>
      <c r="AU1338">
        <v>1003.13928525883</v>
      </c>
      <c r="AV1338">
        <v>1869.5961984908899</v>
      </c>
      <c r="AW1338">
        <v>977.28351763684702</v>
      </c>
      <c r="AX1338">
        <v>1101.98398769039</v>
      </c>
    </row>
    <row r="1339" spans="1:50" x14ac:dyDescent="0.25">
      <c r="A1339">
        <v>344.78510028653199</v>
      </c>
      <c r="B1339">
        <v>393.21681488295098</v>
      </c>
      <c r="C1339">
        <v>391.97286941085798</v>
      </c>
      <c r="D1339">
        <v>358.61370717004797</v>
      </c>
      <c r="E1339">
        <v>358.72573618535802</v>
      </c>
      <c r="F1339">
        <v>373.295841985621</v>
      </c>
      <c r="G1339">
        <v>321.48981560778901</v>
      </c>
      <c r="H1339">
        <v>304.69449634632002</v>
      </c>
      <c r="I1339">
        <v>282.65162217911899</v>
      </c>
      <c r="J1339">
        <v>299.79679581367702</v>
      </c>
      <c r="K1339">
        <v>322.965933280684</v>
      </c>
      <c r="L1339">
        <v>339.76141999958401</v>
      </c>
      <c r="M1339">
        <v>302.16319650366597</v>
      </c>
      <c r="N1339">
        <v>240.87763866463601</v>
      </c>
      <c r="O1339">
        <v>240.81572922771699</v>
      </c>
      <c r="P1339">
        <v>251.071186627933</v>
      </c>
      <c r="Q1339">
        <v>230.905766483327</v>
      </c>
      <c r="R1339">
        <v>230.477673114553</v>
      </c>
      <c r="S1339">
        <v>224.75088837016401</v>
      </c>
      <c r="T1339">
        <v>247.436138032271</v>
      </c>
      <c r="U1339">
        <v>213.92379770920101</v>
      </c>
      <c r="V1339">
        <v>212.79769397559201</v>
      </c>
      <c r="W1339">
        <v>210.076439634015</v>
      </c>
      <c r="X1339">
        <v>207.718305410559</v>
      </c>
      <c r="Y1339">
        <v>239.44538513057299</v>
      </c>
      <c r="Z1339">
        <v>279.43896566072902</v>
      </c>
      <c r="AA1339">
        <v>312.79190454662398</v>
      </c>
      <c r="AB1339">
        <v>259.39985154654602</v>
      </c>
      <c r="AC1339">
        <v>253.57808184821201</v>
      </c>
      <c r="AD1339">
        <v>250.99717215452</v>
      </c>
      <c r="AE1339">
        <v>246.704540932041</v>
      </c>
      <c r="AF1339">
        <v>305.65392643445801</v>
      </c>
      <c r="AG1339">
        <v>253.80698410945001</v>
      </c>
      <c r="AH1339">
        <v>281.89377963496997</v>
      </c>
      <c r="AI1339">
        <v>331.78302076372302</v>
      </c>
      <c r="AJ1339">
        <v>497.796020057509</v>
      </c>
      <c r="AK1339">
        <v>631.47568960440299</v>
      </c>
      <c r="AL1339">
        <v>411.27759872657799</v>
      </c>
      <c r="AM1339">
        <v>334.75648476947202</v>
      </c>
      <c r="AN1339">
        <v>291.37051519205602</v>
      </c>
      <c r="AO1339">
        <v>313.91631791841502</v>
      </c>
      <c r="AP1339">
        <v>808.01235266947901</v>
      </c>
      <c r="AQ1339">
        <v>557.01375312270397</v>
      </c>
      <c r="AR1339">
        <v>448.98915679768299</v>
      </c>
      <c r="AS1339">
        <v>544.53043457117496</v>
      </c>
      <c r="AT1339">
        <v>1302.0995258604401</v>
      </c>
      <c r="AU1339">
        <v>1043.1052592262299</v>
      </c>
      <c r="AV1339">
        <v>1816.94057006497</v>
      </c>
      <c r="AW1339">
        <v>959.11720760963794</v>
      </c>
      <c r="AX1339">
        <v>1105.8426097665599</v>
      </c>
    </row>
    <row r="1340" spans="1:50" x14ac:dyDescent="0.25">
      <c r="A1340">
        <v>345.04297994269302</v>
      </c>
      <c r="B1340">
        <v>350.16829326622502</v>
      </c>
      <c r="C1340">
        <v>373.95178195131399</v>
      </c>
      <c r="D1340">
        <v>332.56815106092802</v>
      </c>
      <c r="E1340">
        <v>325.63852988210402</v>
      </c>
      <c r="F1340">
        <v>346.16126971867197</v>
      </c>
      <c r="G1340">
        <v>287.95521217704101</v>
      </c>
      <c r="H1340">
        <v>287.11638091817298</v>
      </c>
      <c r="I1340">
        <v>261.63820515007598</v>
      </c>
      <c r="J1340">
        <v>285.76891429686498</v>
      </c>
      <c r="K1340">
        <v>308.505407723551</v>
      </c>
      <c r="L1340">
        <v>306.13208447172599</v>
      </c>
      <c r="M1340">
        <v>279.13417808542602</v>
      </c>
      <c r="N1340">
        <v>230.925701202277</v>
      </c>
      <c r="O1340">
        <v>250.06684807294701</v>
      </c>
      <c r="P1340">
        <v>244.899848264263</v>
      </c>
      <c r="Q1340">
        <v>222.77080921379101</v>
      </c>
      <c r="R1340">
        <v>234.96036366765799</v>
      </c>
      <c r="S1340">
        <v>213.33357488709601</v>
      </c>
      <c r="T1340">
        <v>236.407734064583</v>
      </c>
      <c r="U1340">
        <v>0</v>
      </c>
      <c r="V1340">
        <v>207.49073254759</v>
      </c>
      <c r="W1340">
        <v>212</v>
      </c>
      <c r="X1340">
        <v>210</v>
      </c>
      <c r="Y1340">
        <v>240.58805342559501</v>
      </c>
      <c r="Z1340">
        <v>263.55058335182798</v>
      </c>
      <c r="AA1340">
        <v>303.176917592042</v>
      </c>
      <c r="AB1340">
        <v>249.69951066131401</v>
      </c>
      <c r="AC1340">
        <v>248.94799596387301</v>
      </c>
      <c r="AD1340">
        <v>238.69932761073699</v>
      </c>
      <c r="AE1340">
        <v>239.963976801629</v>
      </c>
      <c r="AF1340">
        <v>317.90161025286301</v>
      </c>
      <c r="AG1340">
        <v>248.434078613802</v>
      </c>
      <c r="AH1340">
        <v>265.00606002606997</v>
      </c>
      <c r="AI1340">
        <v>321.37970517883701</v>
      </c>
      <c r="AJ1340">
        <v>464.696276089143</v>
      </c>
      <c r="AK1340">
        <v>584.11413117560301</v>
      </c>
      <c r="AL1340">
        <v>380.95739277543697</v>
      </c>
      <c r="AM1340">
        <v>324.23560122286301</v>
      </c>
      <c r="AN1340">
        <v>274.98507027308801</v>
      </c>
      <c r="AO1340">
        <v>290.06727970795703</v>
      </c>
      <c r="AP1340">
        <v>771.08806746740697</v>
      </c>
      <c r="AQ1340">
        <v>495.30833223783799</v>
      </c>
      <c r="AR1340">
        <v>421.20907783316602</v>
      </c>
      <c r="AS1340">
        <v>486.337097999994</v>
      </c>
      <c r="AT1340">
        <v>1223.14588937648</v>
      </c>
      <c r="AU1340">
        <v>964.16754560496599</v>
      </c>
      <c r="AV1340">
        <v>1632.5533791216999</v>
      </c>
      <c r="AW1340">
        <v>882.90603941709003</v>
      </c>
      <c r="AX1340">
        <v>1016.24679359179</v>
      </c>
    </row>
    <row r="1341" spans="1:50" x14ac:dyDescent="0.25">
      <c r="A1341">
        <v>345.30085959885298</v>
      </c>
      <c r="B1341">
        <v>313.06764865973798</v>
      </c>
      <c r="C1341">
        <v>319.352000705953</v>
      </c>
      <c r="D1341">
        <v>300.51312999312398</v>
      </c>
      <c r="E1341">
        <v>291.77103889932403</v>
      </c>
      <c r="F1341">
        <v>314.43087626389598</v>
      </c>
      <c r="G1341">
        <v>269.54359848846599</v>
      </c>
      <c r="H1341">
        <v>267.631123698735</v>
      </c>
      <c r="I1341">
        <v>240.21140568200701</v>
      </c>
      <c r="J1341">
        <v>269.11174670315103</v>
      </c>
      <c r="K1341">
        <v>288.080368497314</v>
      </c>
      <c r="L1341">
        <v>291.23254784047299</v>
      </c>
      <c r="M1341">
        <v>260.77210303828201</v>
      </c>
      <c r="N1341">
        <v>233.84855184273599</v>
      </c>
      <c r="O1341">
        <v>237.111216113674</v>
      </c>
      <c r="P1341">
        <v>234.52963326938101</v>
      </c>
      <c r="Q1341">
        <v>210.36097339288099</v>
      </c>
      <c r="R1341">
        <v>221.37459164503099</v>
      </c>
      <c r="S1341">
        <v>211.98911070995601</v>
      </c>
      <c r="T1341">
        <v>233.84746870255799</v>
      </c>
      <c r="U1341">
        <v>223</v>
      </c>
      <c r="V1341">
        <v>247.38795699113601</v>
      </c>
      <c r="W1341">
        <v>201</v>
      </c>
      <c r="X1341">
        <v>215</v>
      </c>
      <c r="Y1341">
        <v>231.35402757759701</v>
      </c>
      <c r="Z1341">
        <v>252.46518799736501</v>
      </c>
      <c r="AA1341">
        <v>275.52139881201998</v>
      </c>
      <c r="AB1341">
        <v>242.004602197163</v>
      </c>
      <c r="AC1341">
        <v>236.21258089315199</v>
      </c>
      <c r="AD1341">
        <v>233.41210238513301</v>
      </c>
      <c r="AE1341">
        <v>238.974146858723</v>
      </c>
      <c r="AF1341">
        <v>328.37073126171202</v>
      </c>
      <c r="AG1341">
        <v>250.51039406092801</v>
      </c>
      <c r="AH1341">
        <v>256.86215523651799</v>
      </c>
      <c r="AI1341">
        <v>305.04541859166801</v>
      </c>
      <c r="AJ1341">
        <v>415.96261119119799</v>
      </c>
      <c r="AK1341">
        <v>485.032675399016</v>
      </c>
      <c r="AL1341">
        <v>323.80942125876498</v>
      </c>
      <c r="AM1341">
        <v>314.17038909842398</v>
      </c>
      <c r="AN1341">
        <v>261.63767169313797</v>
      </c>
      <c r="AO1341">
        <v>270.98818694789298</v>
      </c>
      <c r="AP1341">
        <v>624.34038823694402</v>
      </c>
      <c r="AQ1341">
        <v>400.98274593740302</v>
      </c>
      <c r="AR1341">
        <v>377.730335963833</v>
      </c>
      <c r="AS1341">
        <v>420.59749944873499</v>
      </c>
      <c r="AT1341">
        <v>1017.6958734627</v>
      </c>
      <c r="AU1341">
        <v>806.55135522870398</v>
      </c>
      <c r="AV1341">
        <v>1252.8082533736999</v>
      </c>
      <c r="AW1341">
        <v>725.22167491007997</v>
      </c>
      <c r="AX1341">
        <v>830.75414340965096</v>
      </c>
    </row>
    <row r="1342" spans="1:50" x14ac:dyDescent="0.25">
      <c r="A1342">
        <v>345.55873925501402</v>
      </c>
      <c r="B1342">
        <v>301.38502017963401</v>
      </c>
      <c r="C1342">
        <v>307.00546797543598</v>
      </c>
      <c r="D1342">
        <v>286.818927238865</v>
      </c>
      <c r="E1342">
        <v>285.83079645120301</v>
      </c>
      <c r="F1342">
        <v>303.77557338413499</v>
      </c>
      <c r="G1342">
        <v>270.64593872357199</v>
      </c>
      <c r="H1342">
        <v>266.09817475671201</v>
      </c>
      <c r="I1342">
        <v>242.05248797903101</v>
      </c>
      <c r="J1342">
        <v>262.01562299136401</v>
      </c>
      <c r="K1342">
        <v>266.93550683702102</v>
      </c>
      <c r="L1342">
        <v>321.484567576953</v>
      </c>
      <c r="M1342">
        <v>265.48890718467601</v>
      </c>
      <c r="N1342">
        <v>274.29172244219802</v>
      </c>
      <c r="O1342">
        <v>253.97518403138201</v>
      </c>
      <c r="P1342">
        <v>268.63370654637498</v>
      </c>
      <c r="Q1342">
        <v>238.82884237832499</v>
      </c>
      <c r="R1342">
        <v>264.16506902363398</v>
      </c>
      <c r="S1342">
        <v>239.368788697376</v>
      </c>
      <c r="T1342">
        <v>244.41925638279301</v>
      </c>
      <c r="U1342">
        <v>217.833212196815</v>
      </c>
      <c r="V1342">
        <v>256.90204767789101</v>
      </c>
      <c r="W1342">
        <v>210.36464364264799</v>
      </c>
      <c r="X1342">
        <v>227.07146553468499</v>
      </c>
      <c r="Y1342">
        <v>252.19378053922401</v>
      </c>
      <c r="Z1342">
        <v>260.65638663688998</v>
      </c>
      <c r="AA1342">
        <v>254.37745304460901</v>
      </c>
      <c r="AB1342">
        <v>252.757678665805</v>
      </c>
      <c r="AC1342">
        <v>235.56244696893401</v>
      </c>
      <c r="AD1342">
        <v>274.51741103033402</v>
      </c>
      <c r="AE1342">
        <v>262.04461853327098</v>
      </c>
      <c r="AF1342">
        <v>380.53019580880601</v>
      </c>
      <c r="AG1342">
        <v>275.653634095531</v>
      </c>
      <c r="AH1342">
        <v>250.00456739719999</v>
      </c>
      <c r="AI1342">
        <v>270.74132651336703</v>
      </c>
      <c r="AJ1342">
        <v>343.78830547695702</v>
      </c>
      <c r="AK1342">
        <v>394.32313887492501</v>
      </c>
      <c r="AL1342">
        <v>324.82658093414699</v>
      </c>
      <c r="AM1342">
        <v>331.37242079265502</v>
      </c>
      <c r="AN1342">
        <v>250.11837617735799</v>
      </c>
      <c r="AO1342">
        <v>275.44550839979098</v>
      </c>
      <c r="AP1342">
        <v>489.68873693265198</v>
      </c>
      <c r="AQ1342">
        <v>367.63934196268798</v>
      </c>
      <c r="AR1342">
        <v>347.45796534968798</v>
      </c>
      <c r="AS1342">
        <v>368.20816276734303</v>
      </c>
      <c r="AT1342">
        <v>768.99633779245596</v>
      </c>
      <c r="AU1342">
        <v>643.03470490890504</v>
      </c>
      <c r="AV1342">
        <v>910.50127206498701</v>
      </c>
      <c r="AW1342">
        <v>553.68243669192498</v>
      </c>
      <c r="AX1342">
        <v>645.04223500097703</v>
      </c>
    </row>
    <row r="1343" spans="1:50" x14ac:dyDescent="0.25">
      <c r="A1343">
        <v>345.81661891117398</v>
      </c>
      <c r="B1343">
        <v>348.60064658185001</v>
      </c>
      <c r="C1343">
        <v>346.01703386545501</v>
      </c>
      <c r="D1343">
        <v>330.04493026067001</v>
      </c>
      <c r="E1343">
        <v>337.94891363840401</v>
      </c>
      <c r="F1343">
        <v>341.84216861498101</v>
      </c>
      <c r="G1343">
        <v>307.82570741847201</v>
      </c>
      <c r="H1343">
        <v>299.827813424049</v>
      </c>
      <c r="I1343">
        <v>273.64878189678097</v>
      </c>
      <c r="J1343">
        <v>286.34649657939798</v>
      </c>
      <c r="K1343">
        <v>278.88469088609099</v>
      </c>
      <c r="L1343">
        <v>382.24563076665999</v>
      </c>
      <c r="M1343">
        <v>296.452352171982</v>
      </c>
      <c r="N1343">
        <v>285.05201813687</v>
      </c>
      <c r="O1343">
        <v>252.4575161203</v>
      </c>
      <c r="P1343">
        <v>273.229718830774</v>
      </c>
      <c r="Q1343">
        <v>251.67371323360399</v>
      </c>
      <c r="R1343">
        <v>260.63341868986799</v>
      </c>
      <c r="S1343">
        <v>258.066243920381</v>
      </c>
      <c r="T1343">
        <v>280.58273266778701</v>
      </c>
      <c r="U1343">
        <v>220.938768060022</v>
      </c>
      <c r="V1343">
        <v>248.940907302216</v>
      </c>
      <c r="W1343">
        <v>216.40866901445</v>
      </c>
      <c r="X1343">
        <v>234.40832263929801</v>
      </c>
      <c r="Y1343">
        <v>261.25597039344501</v>
      </c>
      <c r="Z1343">
        <v>290.31849520269901</v>
      </c>
      <c r="AA1343">
        <v>266.38047266188403</v>
      </c>
      <c r="AB1343">
        <v>275.02721765720599</v>
      </c>
      <c r="AC1343">
        <v>251.49114947519601</v>
      </c>
      <c r="AD1343">
        <v>291.51208623362402</v>
      </c>
      <c r="AE1343">
        <v>271.64851836909901</v>
      </c>
      <c r="AF1343">
        <v>485.10774957443903</v>
      </c>
      <c r="AG1343">
        <v>323.01821221383898</v>
      </c>
      <c r="AH1343">
        <v>262.61444861178001</v>
      </c>
      <c r="AI1343">
        <v>262.41318091398301</v>
      </c>
      <c r="AJ1343">
        <v>319.26045486368599</v>
      </c>
      <c r="AK1343">
        <v>396.44093230867901</v>
      </c>
      <c r="AL1343">
        <v>387.46881473808401</v>
      </c>
      <c r="AM1343">
        <v>387.538952006128</v>
      </c>
      <c r="AN1343">
        <v>270.78213870413799</v>
      </c>
      <c r="AO1343">
        <v>305.10884801133801</v>
      </c>
      <c r="AP1343">
        <v>432.30717564451601</v>
      </c>
      <c r="AQ1343">
        <v>420.45195599547998</v>
      </c>
      <c r="AR1343">
        <v>362.697779333396</v>
      </c>
      <c r="AS1343">
        <v>391.39346406700201</v>
      </c>
      <c r="AT1343">
        <v>678.21733312519802</v>
      </c>
      <c r="AU1343">
        <v>678.25455635344304</v>
      </c>
      <c r="AV1343">
        <v>883.97416800580504</v>
      </c>
      <c r="AW1343">
        <v>480.89560062043398</v>
      </c>
      <c r="AX1343">
        <v>567.55014252768399</v>
      </c>
    </row>
    <row r="1344" spans="1:50" x14ac:dyDescent="0.25">
      <c r="A1344">
        <v>346.07449856733501</v>
      </c>
      <c r="B1344">
        <v>395.52818598946902</v>
      </c>
      <c r="C1344">
        <v>375.89085206803298</v>
      </c>
      <c r="D1344">
        <v>368.479522402025</v>
      </c>
      <c r="E1344">
        <v>377.47289942110501</v>
      </c>
      <c r="F1344">
        <v>367.09567296703301</v>
      </c>
      <c r="G1344">
        <v>339.406578353209</v>
      </c>
      <c r="H1344">
        <v>329.649985898853</v>
      </c>
      <c r="I1344">
        <v>301.27467727780402</v>
      </c>
      <c r="J1344">
        <v>306.830030622263</v>
      </c>
      <c r="K1344">
        <v>296.534437679002</v>
      </c>
      <c r="L1344">
        <v>388.82002455337198</v>
      </c>
      <c r="M1344">
        <v>322.83020858541698</v>
      </c>
      <c r="N1344">
        <v>284.42148821706701</v>
      </c>
      <c r="O1344">
        <v>253.954401702377</v>
      </c>
      <c r="P1344">
        <v>275.01605611065099</v>
      </c>
      <c r="Q1344">
        <v>253.60423848237599</v>
      </c>
      <c r="R1344">
        <v>254.81457544760599</v>
      </c>
      <c r="S1344">
        <v>262.77394730117499</v>
      </c>
      <c r="T1344">
        <v>313.10044416274002</v>
      </c>
      <c r="U1344">
        <v>219.27157879900901</v>
      </c>
      <c r="V1344">
        <v>239.815137447615</v>
      </c>
      <c r="W1344">
        <v>220.27412167268801</v>
      </c>
      <c r="X1344">
        <v>238.41331853360899</v>
      </c>
      <c r="Y1344">
        <v>264.38896398836999</v>
      </c>
      <c r="Z1344">
        <v>310.50515888431801</v>
      </c>
      <c r="AA1344">
        <v>292.55363525281803</v>
      </c>
      <c r="AB1344">
        <v>288.57647697528398</v>
      </c>
      <c r="AC1344">
        <v>259.60314992814801</v>
      </c>
      <c r="AD1344">
        <v>304.26444615022598</v>
      </c>
      <c r="AE1344">
        <v>280.23106965731802</v>
      </c>
      <c r="AF1344">
        <v>605.55727497901398</v>
      </c>
      <c r="AG1344">
        <v>346.24752917940998</v>
      </c>
      <c r="AH1344">
        <v>276.62011348970299</v>
      </c>
      <c r="AI1344">
        <v>282.88806840600199</v>
      </c>
      <c r="AJ1344">
        <v>361.73725688360503</v>
      </c>
      <c r="AK1344">
        <v>501.38953868275098</v>
      </c>
      <c r="AL1344">
        <v>416.63638135311402</v>
      </c>
      <c r="AM1344">
        <v>490.140536521755</v>
      </c>
      <c r="AN1344">
        <v>294.08467921551602</v>
      </c>
      <c r="AO1344">
        <v>323.56091383572198</v>
      </c>
      <c r="AP1344">
        <v>491.08430790755</v>
      </c>
      <c r="AQ1344">
        <v>512.17565433567302</v>
      </c>
      <c r="AR1344">
        <v>410.16376410830497</v>
      </c>
      <c r="AS1344">
        <v>462.73144576157398</v>
      </c>
      <c r="AT1344">
        <v>778.87146858173696</v>
      </c>
      <c r="AU1344">
        <v>893.23944219885402</v>
      </c>
      <c r="AV1344">
        <v>1147.37070286624</v>
      </c>
      <c r="AW1344">
        <v>502.346856053473</v>
      </c>
      <c r="AX1344">
        <v>646.76634251350094</v>
      </c>
    </row>
    <row r="1345" spans="1:50" x14ac:dyDescent="0.25">
      <c r="A1345">
        <v>346.33237822349503</v>
      </c>
      <c r="B1345">
        <v>437.43325693199199</v>
      </c>
      <c r="C1345">
        <v>412.87965586064001</v>
      </c>
      <c r="D1345">
        <v>390.42226270951102</v>
      </c>
      <c r="E1345">
        <v>404.905121077057</v>
      </c>
      <c r="F1345">
        <v>397.24124718366301</v>
      </c>
      <c r="G1345">
        <v>357.17081126349001</v>
      </c>
      <c r="H1345">
        <v>342.718101448656</v>
      </c>
      <c r="I1345">
        <v>325.92784493327298</v>
      </c>
      <c r="J1345">
        <v>328.11253447212601</v>
      </c>
      <c r="K1345">
        <v>310.19577592240603</v>
      </c>
      <c r="L1345">
        <v>374.17365249949597</v>
      </c>
      <c r="M1345">
        <v>340.44768134739502</v>
      </c>
      <c r="N1345">
        <v>283.82910155523803</v>
      </c>
      <c r="O1345">
        <v>253.539390346723</v>
      </c>
      <c r="P1345">
        <v>275.01722770963801</v>
      </c>
      <c r="Q1345">
        <v>259.53731618683997</v>
      </c>
      <c r="R1345">
        <v>251.46845983619701</v>
      </c>
      <c r="S1345">
        <v>265.37520908809802</v>
      </c>
      <c r="T1345">
        <v>324.80673679283302</v>
      </c>
      <c r="U1345">
        <v>219.33846128125199</v>
      </c>
      <c r="V1345">
        <v>233.75766379313899</v>
      </c>
      <c r="W1345">
        <v>216.10778430845201</v>
      </c>
      <c r="X1345">
        <v>240.689101947079</v>
      </c>
      <c r="Y1345">
        <v>269.46067939455901</v>
      </c>
      <c r="Z1345">
        <v>319.12556752514899</v>
      </c>
      <c r="AA1345">
        <v>324.24750248143198</v>
      </c>
      <c r="AB1345">
        <v>301.87319730134402</v>
      </c>
      <c r="AC1345">
        <v>266.967987156699</v>
      </c>
      <c r="AD1345">
        <v>312.63922984578699</v>
      </c>
      <c r="AE1345">
        <v>284.20470469890398</v>
      </c>
      <c r="AF1345">
        <v>719.44233970329105</v>
      </c>
      <c r="AG1345">
        <v>360.27670107683599</v>
      </c>
      <c r="AH1345">
        <v>271.86729376932402</v>
      </c>
      <c r="AI1345">
        <v>316.24458161134203</v>
      </c>
      <c r="AJ1345">
        <v>420.67918066655602</v>
      </c>
      <c r="AK1345">
        <v>657.152933614566</v>
      </c>
      <c r="AL1345">
        <v>467.70483456479502</v>
      </c>
      <c r="AM1345">
        <v>612.53915804904</v>
      </c>
      <c r="AN1345">
        <v>318.309067153846</v>
      </c>
      <c r="AO1345">
        <v>338.37444251988597</v>
      </c>
      <c r="AP1345">
        <v>667.93611914769804</v>
      </c>
      <c r="AQ1345">
        <v>577.15065990176504</v>
      </c>
      <c r="AR1345">
        <v>475.62981734780698</v>
      </c>
      <c r="AS1345">
        <v>539.54105874664401</v>
      </c>
      <c r="AT1345">
        <v>1146.0033018572101</v>
      </c>
      <c r="AU1345">
        <v>1334.7847219996399</v>
      </c>
      <c r="AV1345">
        <v>1730.9531435450201</v>
      </c>
      <c r="AW1345">
        <v>667.21588654189304</v>
      </c>
      <c r="AX1345">
        <v>872.62565881464297</v>
      </c>
    </row>
    <row r="1346" spans="1:50" x14ac:dyDescent="0.25">
      <c r="A1346">
        <v>346.59025787965601</v>
      </c>
      <c r="B1346">
        <v>444.84045674560701</v>
      </c>
      <c r="C1346">
        <v>420.094951822442</v>
      </c>
      <c r="D1346">
        <v>398.333697252756</v>
      </c>
      <c r="E1346">
        <v>412.28302207109999</v>
      </c>
      <c r="F1346">
        <v>403.18528935393903</v>
      </c>
      <c r="G1346">
        <v>363.45000928833599</v>
      </c>
      <c r="H1346">
        <v>355.65533407055898</v>
      </c>
      <c r="I1346">
        <v>341.621660137297</v>
      </c>
      <c r="J1346">
        <v>338.37397628907502</v>
      </c>
      <c r="K1346">
        <v>319.68441137680003</v>
      </c>
      <c r="L1346">
        <v>365.861808772968</v>
      </c>
      <c r="M1346">
        <v>333.72911333994</v>
      </c>
      <c r="N1346">
        <v>281.01610305583898</v>
      </c>
      <c r="O1346">
        <v>254.94459670143499</v>
      </c>
      <c r="P1346">
        <v>274.122263517943</v>
      </c>
      <c r="Q1346">
        <v>258.30951431673299</v>
      </c>
      <c r="R1346">
        <v>250.029305315496</v>
      </c>
      <c r="S1346">
        <v>264.13131690518702</v>
      </c>
      <c r="T1346">
        <v>330.34353113919798</v>
      </c>
      <c r="U1346">
        <v>217.26596279740099</v>
      </c>
      <c r="V1346">
        <v>230.70256357322199</v>
      </c>
      <c r="W1346">
        <v>219.29613131039801</v>
      </c>
      <c r="X1346">
        <v>236.39144672667001</v>
      </c>
      <c r="Y1346">
        <v>269.48557262225398</v>
      </c>
      <c r="Z1346">
        <v>313.57861122274397</v>
      </c>
      <c r="AA1346">
        <v>340.69379304305897</v>
      </c>
      <c r="AB1346">
        <v>309.09511833948301</v>
      </c>
      <c r="AC1346">
        <v>272.04914475354599</v>
      </c>
      <c r="AD1346">
        <v>317.08252015741499</v>
      </c>
      <c r="AE1346">
        <v>286.21978679977502</v>
      </c>
      <c r="AF1346">
        <v>768.07715727776997</v>
      </c>
      <c r="AG1346">
        <v>373.18163643372401</v>
      </c>
      <c r="AH1346">
        <v>270.20193179850702</v>
      </c>
      <c r="AI1346">
        <v>336.95677383077799</v>
      </c>
      <c r="AJ1346">
        <v>447.14392291831899</v>
      </c>
      <c r="AK1346">
        <v>724.60578396494202</v>
      </c>
      <c r="AL1346">
        <v>470.92551180775001</v>
      </c>
      <c r="AM1346">
        <v>675.317200480054</v>
      </c>
      <c r="AN1346">
        <v>331.53042285180499</v>
      </c>
      <c r="AO1346">
        <v>348.45362813529999</v>
      </c>
      <c r="AP1346">
        <v>756.93012665069602</v>
      </c>
      <c r="AQ1346">
        <v>595.33242733108204</v>
      </c>
      <c r="AR1346">
        <v>502.71619623481502</v>
      </c>
      <c r="AS1346">
        <v>564.50116063528696</v>
      </c>
      <c r="AT1346">
        <v>1433.9407765912499</v>
      </c>
      <c r="AU1346">
        <v>1585.32558728293</v>
      </c>
      <c r="AV1346">
        <v>1935.45628285159</v>
      </c>
      <c r="AW1346">
        <v>791.22629019810597</v>
      </c>
      <c r="AX1346">
        <v>1012.93049429573</v>
      </c>
    </row>
    <row r="1347" spans="1:50" x14ac:dyDescent="0.25">
      <c r="A1347">
        <v>346.84813753581602</v>
      </c>
      <c r="B1347">
        <v>451.12116387909902</v>
      </c>
      <c r="C1347">
        <v>436.75301676256697</v>
      </c>
      <c r="D1347">
        <v>402.107879892695</v>
      </c>
      <c r="E1347">
        <v>412.74945342797997</v>
      </c>
      <c r="F1347">
        <v>409.26580495282599</v>
      </c>
      <c r="G1347">
        <v>360.21064665529099</v>
      </c>
      <c r="H1347">
        <v>355.89863863108002</v>
      </c>
      <c r="I1347">
        <v>345.03210008472598</v>
      </c>
      <c r="J1347">
        <v>335.36715180583201</v>
      </c>
      <c r="K1347">
        <v>332.63228862459403</v>
      </c>
      <c r="L1347">
        <v>336.16375948936098</v>
      </c>
      <c r="M1347">
        <v>327.24972227594299</v>
      </c>
      <c r="N1347">
        <v>278.611790437818</v>
      </c>
      <c r="O1347">
        <v>251.28929094726101</v>
      </c>
      <c r="P1347">
        <v>265.871441345302</v>
      </c>
      <c r="Q1347">
        <v>253.628356005782</v>
      </c>
      <c r="R1347">
        <v>244.37072044791</v>
      </c>
      <c r="S1347">
        <v>262.04799450977703</v>
      </c>
      <c r="T1347">
        <v>324.84866958323602</v>
      </c>
      <c r="U1347">
        <v>214.116647066246</v>
      </c>
      <c r="V1347">
        <v>231.97684396740601</v>
      </c>
      <c r="W1347">
        <v>219.60800441589501</v>
      </c>
      <c r="X1347">
        <v>231.91078065290199</v>
      </c>
      <c r="Y1347">
        <v>271.89738547575803</v>
      </c>
      <c r="Z1347">
        <v>310.74302415859802</v>
      </c>
      <c r="AA1347">
        <v>357.624249940727</v>
      </c>
      <c r="AB1347">
        <v>303.23671034016502</v>
      </c>
      <c r="AC1347">
        <v>273.93836784366403</v>
      </c>
      <c r="AD1347">
        <v>314.22582117768798</v>
      </c>
      <c r="AE1347">
        <v>283.83395008706498</v>
      </c>
      <c r="AF1347">
        <v>787.05589258853399</v>
      </c>
      <c r="AG1347">
        <v>368.249402868375</v>
      </c>
      <c r="AH1347">
        <v>269.89503948522997</v>
      </c>
      <c r="AI1347">
        <v>358.02871435721801</v>
      </c>
      <c r="AJ1347">
        <v>461.67268014438702</v>
      </c>
      <c r="AK1347">
        <v>754.78051367555804</v>
      </c>
      <c r="AL1347">
        <v>475.51789587414203</v>
      </c>
      <c r="AM1347">
        <v>674.47372200311497</v>
      </c>
      <c r="AN1347">
        <v>336.625498026927</v>
      </c>
      <c r="AO1347">
        <v>359.34842607099301</v>
      </c>
      <c r="AP1347">
        <v>798.70293186160904</v>
      </c>
      <c r="AQ1347">
        <v>603.10587903742703</v>
      </c>
      <c r="AR1347">
        <v>517.15439584138198</v>
      </c>
      <c r="AS1347">
        <v>578.04813246549304</v>
      </c>
      <c r="AT1347">
        <v>1624.5365572640201</v>
      </c>
      <c r="AU1347">
        <v>1714.45058332637</v>
      </c>
      <c r="AV1347">
        <v>1971.27518428586</v>
      </c>
      <c r="AW1347">
        <v>876.93824529653102</v>
      </c>
      <c r="AX1347">
        <v>1046.7030219778701</v>
      </c>
    </row>
    <row r="1348" spans="1:50" x14ac:dyDescent="0.25">
      <c r="A1348">
        <v>347.106017191977</v>
      </c>
      <c r="B1348">
        <v>459.22580478654697</v>
      </c>
      <c r="C1348">
        <v>446.91773232494199</v>
      </c>
      <c r="D1348">
        <v>404.479959609118</v>
      </c>
      <c r="E1348">
        <v>398.35560375191397</v>
      </c>
      <c r="F1348">
        <v>404.62376685245403</v>
      </c>
      <c r="G1348">
        <v>364.83168801554802</v>
      </c>
      <c r="H1348">
        <v>352.30353670187702</v>
      </c>
      <c r="I1348">
        <v>341.88218108612</v>
      </c>
      <c r="J1348">
        <v>337.67379155027299</v>
      </c>
      <c r="K1348">
        <v>339.65276044859303</v>
      </c>
      <c r="L1348">
        <v>322.898140876463</v>
      </c>
      <c r="M1348">
        <v>320.104661542744</v>
      </c>
      <c r="N1348">
        <v>280.95934481132502</v>
      </c>
      <c r="O1348">
        <v>249.46649849851599</v>
      </c>
      <c r="P1348">
        <v>257.21979797590399</v>
      </c>
      <c r="Q1348">
        <v>250.71090075799199</v>
      </c>
      <c r="R1348">
        <v>240.452529616611</v>
      </c>
      <c r="S1348">
        <v>263.14838197102898</v>
      </c>
      <c r="T1348">
        <v>314.60314591576099</v>
      </c>
      <c r="U1348">
        <v>215.81462954543801</v>
      </c>
      <c r="V1348">
        <v>235.21443998377299</v>
      </c>
      <c r="W1348">
        <v>219.05881197270401</v>
      </c>
      <c r="X1348">
        <v>228.20608581355501</v>
      </c>
      <c r="Y1348">
        <v>272.38407277705102</v>
      </c>
      <c r="Z1348">
        <v>305.81139264333001</v>
      </c>
      <c r="AA1348">
        <v>366.5020411735</v>
      </c>
      <c r="AB1348">
        <v>296.62059004739098</v>
      </c>
      <c r="AC1348">
        <v>271.64466274726999</v>
      </c>
      <c r="AD1348">
        <v>307.61399051154001</v>
      </c>
      <c r="AE1348">
        <v>276.79172641456699</v>
      </c>
      <c r="AF1348">
        <v>801.87419526568999</v>
      </c>
      <c r="AG1348">
        <v>356.20470245771702</v>
      </c>
      <c r="AH1348">
        <v>268.864373386924</v>
      </c>
      <c r="AI1348">
        <v>372.72222175315198</v>
      </c>
      <c r="AJ1348">
        <v>465.67932722050102</v>
      </c>
      <c r="AK1348">
        <v>744.81795739265203</v>
      </c>
      <c r="AL1348">
        <v>488.80835598994702</v>
      </c>
      <c r="AM1348">
        <v>646.57244187055403</v>
      </c>
      <c r="AN1348">
        <v>331.06999503969899</v>
      </c>
      <c r="AO1348">
        <v>367.14245277332401</v>
      </c>
      <c r="AP1348">
        <v>794.22704942332496</v>
      </c>
      <c r="AQ1348">
        <v>610.03071191945799</v>
      </c>
      <c r="AR1348">
        <v>533.37457976454505</v>
      </c>
      <c r="AS1348">
        <v>581.11719696414798</v>
      </c>
      <c r="AT1348">
        <v>1746.21144522234</v>
      </c>
      <c r="AU1348">
        <v>1700.3688653327499</v>
      </c>
      <c r="AV1348">
        <v>1901.1336561834501</v>
      </c>
      <c r="AW1348">
        <v>887.74811929112605</v>
      </c>
      <c r="AX1348">
        <v>1057.3941637180301</v>
      </c>
    </row>
    <row r="1349" spans="1:50" x14ac:dyDescent="0.25">
      <c r="A1349">
        <v>347.36389684813702</v>
      </c>
      <c r="B1349">
        <v>457.33227663923702</v>
      </c>
      <c r="C1349">
        <v>467.96148150222899</v>
      </c>
      <c r="D1349">
        <v>414.04704065473999</v>
      </c>
      <c r="E1349">
        <v>400.26314965429401</v>
      </c>
      <c r="F1349">
        <v>392.14318310843601</v>
      </c>
      <c r="G1349">
        <v>371.88288689446398</v>
      </c>
      <c r="H1349">
        <v>355.29201631261901</v>
      </c>
      <c r="I1349">
        <v>336.61098374450103</v>
      </c>
      <c r="J1349">
        <v>335.446657828458</v>
      </c>
      <c r="K1349">
        <v>345.47717662174398</v>
      </c>
      <c r="L1349">
        <v>317.881787681209</v>
      </c>
      <c r="M1349">
        <v>322.81892446832001</v>
      </c>
      <c r="N1349">
        <v>289.40858429834799</v>
      </c>
      <c r="O1349">
        <v>250.09915493746999</v>
      </c>
      <c r="P1349">
        <v>253.08249174517201</v>
      </c>
      <c r="Q1349">
        <v>249.11942078619001</v>
      </c>
      <c r="R1349">
        <v>238.689597584469</v>
      </c>
      <c r="S1349">
        <v>267.67281181709097</v>
      </c>
      <c r="T1349">
        <v>312.98611079995499</v>
      </c>
      <c r="U1349">
        <v>216.02094632444599</v>
      </c>
      <c r="V1349">
        <v>238.335891481457</v>
      </c>
      <c r="W1349">
        <v>224.830955351987</v>
      </c>
      <c r="X1349">
        <v>224.30565643934901</v>
      </c>
      <c r="Y1349">
        <v>280.27094934272901</v>
      </c>
      <c r="Z1349">
        <v>307.70136733610701</v>
      </c>
      <c r="AA1349">
        <v>368.03877080935598</v>
      </c>
      <c r="AB1349">
        <v>293.59388373857797</v>
      </c>
      <c r="AC1349">
        <v>273.609278445553</v>
      </c>
      <c r="AD1349">
        <v>309.05685605574598</v>
      </c>
      <c r="AE1349">
        <v>270.94978282678102</v>
      </c>
      <c r="AF1349">
        <v>830.595885396271</v>
      </c>
      <c r="AG1349">
        <v>355.28162605503297</v>
      </c>
      <c r="AH1349">
        <v>272.964936575531</v>
      </c>
      <c r="AI1349">
        <v>373.99645661025397</v>
      </c>
      <c r="AJ1349">
        <v>450.98657370645498</v>
      </c>
      <c r="AK1349">
        <v>736.34227663023</v>
      </c>
      <c r="AL1349">
        <v>491.74379541695799</v>
      </c>
      <c r="AM1349">
        <v>650.94887654545698</v>
      </c>
      <c r="AN1349">
        <v>327.45684374522898</v>
      </c>
      <c r="AO1349">
        <v>375.47971613056802</v>
      </c>
      <c r="AP1349">
        <v>790.48027438661302</v>
      </c>
      <c r="AQ1349">
        <v>613.76302182079201</v>
      </c>
      <c r="AR1349">
        <v>539.27638062414201</v>
      </c>
      <c r="AS1349">
        <v>580.18054349835995</v>
      </c>
      <c r="AT1349">
        <v>1799.68854999985</v>
      </c>
      <c r="AU1349">
        <v>1671.78006409305</v>
      </c>
      <c r="AV1349">
        <v>1792.07995078616</v>
      </c>
      <c r="AW1349">
        <v>885.394648474615</v>
      </c>
      <c r="AX1349">
        <v>1040.8625390452501</v>
      </c>
    </row>
    <row r="1350" spans="1:50" x14ac:dyDescent="0.25">
      <c r="A1350">
        <v>347.621776504298</v>
      </c>
      <c r="B1350">
        <v>458.54509881187403</v>
      </c>
      <c r="C1350">
        <v>479.040722029584</v>
      </c>
      <c r="D1350">
        <v>416.79704451668601</v>
      </c>
      <c r="E1350">
        <v>396.03882157391502</v>
      </c>
      <c r="F1350">
        <v>390.24894940959803</v>
      </c>
      <c r="G1350">
        <v>379.81569512139203</v>
      </c>
      <c r="H1350">
        <v>356.755212815736</v>
      </c>
      <c r="I1350">
        <v>330.75476419801498</v>
      </c>
      <c r="J1350">
        <v>333.51753945182099</v>
      </c>
      <c r="K1350">
        <v>358.45889255564799</v>
      </c>
      <c r="L1350">
        <v>319.35091100595201</v>
      </c>
      <c r="M1350">
        <v>325.89798463747201</v>
      </c>
      <c r="N1350">
        <v>300.46382640809298</v>
      </c>
      <c r="O1350">
        <v>252.975235391768</v>
      </c>
      <c r="P1350">
        <v>248.12626714659601</v>
      </c>
      <c r="Q1350">
        <v>246.96644922041699</v>
      </c>
      <c r="R1350">
        <v>236.08351696275</v>
      </c>
      <c r="S1350">
        <v>273.61571907753398</v>
      </c>
      <c r="T1350">
        <v>315.28125716270802</v>
      </c>
      <c r="U1350">
        <v>217.92881188832899</v>
      </c>
      <c r="V1350">
        <v>245.191761734561</v>
      </c>
      <c r="W1350">
        <v>227.66048347750001</v>
      </c>
      <c r="X1350">
        <v>226.89539768919599</v>
      </c>
      <c r="Y1350">
        <v>291.45967045304701</v>
      </c>
      <c r="Z1350">
        <v>308.74275604965499</v>
      </c>
      <c r="AA1350">
        <v>372.66731909456797</v>
      </c>
      <c r="AB1350">
        <v>288.74283527004201</v>
      </c>
      <c r="AC1350">
        <v>272.82263576601099</v>
      </c>
      <c r="AD1350">
        <v>315.77468458097599</v>
      </c>
      <c r="AE1350">
        <v>267.05580707782099</v>
      </c>
      <c r="AF1350">
        <v>843.80032497964703</v>
      </c>
      <c r="AG1350">
        <v>362.08642367229601</v>
      </c>
      <c r="AH1350">
        <v>269.94871797659101</v>
      </c>
      <c r="AI1350">
        <v>380.247457518175</v>
      </c>
      <c r="AJ1350">
        <v>449.31459099320898</v>
      </c>
      <c r="AK1350">
        <v>733.06005279714702</v>
      </c>
      <c r="AL1350">
        <v>498.80618608553499</v>
      </c>
      <c r="AM1350">
        <v>668.10269450493104</v>
      </c>
      <c r="AN1350">
        <v>329.20370522984399</v>
      </c>
      <c r="AO1350">
        <v>384.24577332397001</v>
      </c>
      <c r="AP1350">
        <v>771.72571062705902</v>
      </c>
      <c r="AQ1350">
        <v>621.15433897496996</v>
      </c>
      <c r="AR1350">
        <v>557.03414883846403</v>
      </c>
      <c r="AS1350">
        <v>584.61004147133099</v>
      </c>
      <c r="AT1350">
        <v>1868.83787791908</v>
      </c>
      <c r="AU1350">
        <v>1680.3476938589999</v>
      </c>
      <c r="AV1350">
        <v>1728.7101889818</v>
      </c>
      <c r="AW1350">
        <v>880.02830022649698</v>
      </c>
      <c r="AX1350">
        <v>1023.2782745997</v>
      </c>
    </row>
    <row r="1351" spans="1:50" x14ac:dyDescent="0.25">
      <c r="A1351">
        <v>347.87965616045801</v>
      </c>
      <c r="B1351">
        <v>464.02587737067699</v>
      </c>
      <c r="C1351">
        <v>479.273494575911</v>
      </c>
      <c r="D1351">
        <v>418.69717550149602</v>
      </c>
      <c r="E1351">
        <v>397.82216795408698</v>
      </c>
      <c r="F1351">
        <v>387.89842592141503</v>
      </c>
      <c r="G1351">
        <v>378.09717422113403</v>
      </c>
      <c r="H1351">
        <v>364.067570842507</v>
      </c>
      <c r="I1351">
        <v>328.49039732132701</v>
      </c>
      <c r="J1351">
        <v>328.410152635158</v>
      </c>
      <c r="K1351">
        <v>363.891659194434</v>
      </c>
      <c r="L1351">
        <v>314.93836162892597</v>
      </c>
      <c r="M1351">
        <v>320.43541535710102</v>
      </c>
      <c r="N1351">
        <v>314.60448200707998</v>
      </c>
      <c r="O1351">
        <v>260.123089483071</v>
      </c>
      <c r="P1351">
        <v>248.69745721046499</v>
      </c>
      <c r="Q1351">
        <v>250.82215139125799</v>
      </c>
      <c r="R1351">
        <v>238.597503875261</v>
      </c>
      <c r="S1351">
        <v>271.45860443275399</v>
      </c>
      <c r="T1351">
        <v>320.822489286527</v>
      </c>
      <c r="U1351">
        <v>223.58417233543301</v>
      </c>
      <c r="V1351">
        <v>250.383367244483</v>
      </c>
      <c r="W1351">
        <v>227.28202296924201</v>
      </c>
      <c r="X1351">
        <v>230.01730649093699</v>
      </c>
      <c r="Y1351">
        <v>296.46870413985198</v>
      </c>
      <c r="Z1351">
        <v>301.196064006982</v>
      </c>
      <c r="AA1351">
        <v>377.40919273416699</v>
      </c>
      <c r="AB1351">
        <v>283.96666508175798</v>
      </c>
      <c r="AC1351">
        <v>268.87564855425802</v>
      </c>
      <c r="AD1351">
        <v>322.20360646702602</v>
      </c>
      <c r="AE1351">
        <v>266.39065554168502</v>
      </c>
      <c r="AF1351">
        <v>861.50818564492204</v>
      </c>
      <c r="AG1351">
        <v>379.00552077727002</v>
      </c>
      <c r="AH1351">
        <v>265.297448652924</v>
      </c>
      <c r="AI1351">
        <v>385.24181670430102</v>
      </c>
      <c r="AJ1351">
        <v>455.25895271125302</v>
      </c>
      <c r="AK1351">
        <v>758.83501331645903</v>
      </c>
      <c r="AL1351">
        <v>509.41795527986801</v>
      </c>
      <c r="AM1351">
        <v>691.04146457732202</v>
      </c>
      <c r="AN1351">
        <v>339.84645213214202</v>
      </c>
      <c r="AO1351">
        <v>400.77839236114897</v>
      </c>
      <c r="AP1351">
        <v>792.97494086789402</v>
      </c>
      <c r="AQ1351">
        <v>603.97171769889599</v>
      </c>
      <c r="AR1351">
        <v>567.25074440635501</v>
      </c>
      <c r="AS1351">
        <v>608.26394806549001</v>
      </c>
      <c r="AT1351">
        <v>1930.7233148011701</v>
      </c>
      <c r="AU1351">
        <v>1698.5357327038701</v>
      </c>
      <c r="AV1351">
        <v>1765.86690814486</v>
      </c>
      <c r="AW1351">
        <v>909.818207298169</v>
      </c>
      <c r="AX1351">
        <v>1019.52691884543</v>
      </c>
    </row>
    <row r="1352" spans="1:50" x14ac:dyDescent="0.25">
      <c r="A1352">
        <v>348.13753581661803</v>
      </c>
      <c r="B1352">
        <v>473.07093152864201</v>
      </c>
      <c r="C1352">
        <v>480.14603830460601</v>
      </c>
      <c r="D1352">
        <v>434.24427525778799</v>
      </c>
      <c r="E1352">
        <v>408.76013404077901</v>
      </c>
      <c r="F1352">
        <v>404.35782358681001</v>
      </c>
      <c r="G1352">
        <v>379.960288771796</v>
      </c>
      <c r="H1352">
        <v>379.20101995304901</v>
      </c>
      <c r="I1352">
        <v>331.519397796227</v>
      </c>
      <c r="J1352">
        <v>324.84763454198799</v>
      </c>
      <c r="K1352">
        <v>366.42036865362797</v>
      </c>
      <c r="L1352">
        <v>305.21472023177199</v>
      </c>
      <c r="M1352">
        <v>317.64620012594298</v>
      </c>
      <c r="N1352">
        <v>324.18611169760601</v>
      </c>
      <c r="O1352">
        <v>260.32015855025799</v>
      </c>
      <c r="P1352">
        <v>249.409274275455</v>
      </c>
      <c r="Q1352">
        <v>252.93378946140101</v>
      </c>
      <c r="R1352">
        <v>237.33051076072999</v>
      </c>
      <c r="S1352">
        <v>264.82956615580702</v>
      </c>
      <c r="T1352">
        <v>321.14668584634001</v>
      </c>
      <c r="U1352">
        <v>224.219709759929</v>
      </c>
      <c r="V1352">
        <v>250.74653723784701</v>
      </c>
      <c r="W1352">
        <v>228.10650366824399</v>
      </c>
      <c r="X1352">
        <v>229.981746935611</v>
      </c>
      <c r="Y1352">
        <v>299.49335108613201</v>
      </c>
      <c r="Z1352">
        <v>292.41528935799403</v>
      </c>
      <c r="AA1352">
        <v>382.75619852995402</v>
      </c>
      <c r="AB1352">
        <v>279.72350796368102</v>
      </c>
      <c r="AC1352">
        <v>272.09419398617501</v>
      </c>
      <c r="AD1352">
        <v>336.49987535046699</v>
      </c>
      <c r="AE1352">
        <v>266.604365495553</v>
      </c>
      <c r="AF1352">
        <v>877.59735628796398</v>
      </c>
      <c r="AG1352">
        <v>392.12856444995998</v>
      </c>
      <c r="AH1352">
        <v>261.517403668947</v>
      </c>
      <c r="AI1352">
        <v>392.26979584126599</v>
      </c>
      <c r="AJ1352">
        <v>464.20641966335103</v>
      </c>
      <c r="AK1352">
        <v>777.10996418560001</v>
      </c>
      <c r="AL1352">
        <v>522.22137768515995</v>
      </c>
      <c r="AM1352">
        <v>705.92921043931699</v>
      </c>
      <c r="AN1352">
        <v>355.67323128483298</v>
      </c>
      <c r="AO1352">
        <v>408.36065593841403</v>
      </c>
      <c r="AP1352">
        <v>796.47041474678394</v>
      </c>
      <c r="AQ1352">
        <v>608.994649629572</v>
      </c>
      <c r="AR1352">
        <v>565.21212075159201</v>
      </c>
      <c r="AS1352">
        <v>613.61692951444195</v>
      </c>
      <c r="AT1352">
        <v>1962.40992621793</v>
      </c>
      <c r="AU1352">
        <v>1731.83673554184</v>
      </c>
      <c r="AV1352">
        <v>1724.8709063890301</v>
      </c>
      <c r="AW1352">
        <v>907.35274426916897</v>
      </c>
      <c r="AX1352">
        <v>999.61115762648501</v>
      </c>
    </row>
    <row r="1353" spans="1:50" x14ac:dyDescent="0.25">
      <c r="A1353">
        <v>348.39541547277901</v>
      </c>
      <c r="B1353">
        <v>498.42343271264201</v>
      </c>
      <c r="C1353">
        <v>480.69545734424997</v>
      </c>
      <c r="D1353">
        <v>437.16970037276798</v>
      </c>
      <c r="E1353">
        <v>416.57959759800798</v>
      </c>
      <c r="F1353">
        <v>404.26807763796899</v>
      </c>
      <c r="G1353">
        <v>379.00247827455098</v>
      </c>
      <c r="H1353">
        <v>380.210183868147</v>
      </c>
      <c r="I1353">
        <v>330.70689845205197</v>
      </c>
      <c r="J1353">
        <v>322.61636878480499</v>
      </c>
      <c r="K1353">
        <v>363.97498032741998</v>
      </c>
      <c r="L1353">
        <v>296.437308671984</v>
      </c>
      <c r="M1353">
        <v>315.28601067080598</v>
      </c>
      <c r="N1353">
        <v>334.024532762094</v>
      </c>
      <c r="O1353">
        <v>256.61597100065302</v>
      </c>
      <c r="P1353">
        <v>248.33543748613701</v>
      </c>
      <c r="Q1353">
        <v>256.84002379612798</v>
      </c>
      <c r="R1353">
        <v>235.18897037471999</v>
      </c>
      <c r="S1353">
        <v>258.38998984452201</v>
      </c>
      <c r="T1353">
        <v>324.34298621432902</v>
      </c>
      <c r="U1353">
        <v>227.14883860830599</v>
      </c>
      <c r="V1353">
        <v>250.160788380415</v>
      </c>
      <c r="W1353">
        <v>226.616791574182</v>
      </c>
      <c r="X1353">
        <v>229.64546923959401</v>
      </c>
      <c r="Y1353">
        <v>293.150702937679</v>
      </c>
      <c r="Z1353">
        <v>282.56451482609702</v>
      </c>
      <c r="AA1353">
        <v>381.820309026698</v>
      </c>
      <c r="AB1353">
        <v>277.54087811813002</v>
      </c>
      <c r="AC1353">
        <v>273.03737656312597</v>
      </c>
      <c r="AD1353">
        <v>342.490695774355</v>
      </c>
      <c r="AE1353">
        <v>265.20116143449599</v>
      </c>
      <c r="AF1353">
        <v>886.03825788480401</v>
      </c>
      <c r="AG1353">
        <v>398.621465691315</v>
      </c>
      <c r="AH1353">
        <v>259.16574000779599</v>
      </c>
      <c r="AI1353">
        <v>406.73005240633199</v>
      </c>
      <c r="AJ1353">
        <v>469.58863804448498</v>
      </c>
      <c r="AK1353">
        <v>781.45504194610999</v>
      </c>
      <c r="AL1353">
        <v>549.04898754364604</v>
      </c>
      <c r="AM1353">
        <v>712.31357335104894</v>
      </c>
      <c r="AN1353">
        <v>365.43487438841902</v>
      </c>
      <c r="AO1353">
        <v>423.86425977931299</v>
      </c>
      <c r="AP1353">
        <v>781.08115656036796</v>
      </c>
      <c r="AQ1353">
        <v>617.33688270506104</v>
      </c>
      <c r="AR1353">
        <v>545.262891950224</v>
      </c>
      <c r="AS1353">
        <v>622.60943952535604</v>
      </c>
      <c r="AT1353">
        <v>1941.1715655554101</v>
      </c>
      <c r="AU1353">
        <v>1730.79157739839</v>
      </c>
      <c r="AV1353">
        <v>1690.0068537309101</v>
      </c>
      <c r="AW1353">
        <v>923.59766079171504</v>
      </c>
      <c r="AX1353">
        <v>980.61791195449803</v>
      </c>
    </row>
    <row r="1354" spans="1:50" x14ac:dyDescent="0.25">
      <c r="A1354">
        <v>348.65329512893902</v>
      </c>
      <c r="B1354">
        <v>507.068042349964</v>
      </c>
      <c r="C1354">
        <v>480.46047662019998</v>
      </c>
      <c r="D1354">
        <v>441.38418698508201</v>
      </c>
      <c r="E1354">
        <v>426.93333242511198</v>
      </c>
      <c r="F1354">
        <v>404.05267032625102</v>
      </c>
      <c r="G1354">
        <v>383.434139494514</v>
      </c>
      <c r="H1354">
        <v>382.89277589170399</v>
      </c>
      <c r="I1354">
        <v>329.35165884311601</v>
      </c>
      <c r="J1354">
        <v>330.07465839895701</v>
      </c>
      <c r="K1354">
        <v>368.77685884966399</v>
      </c>
      <c r="L1354">
        <v>282.07078968580299</v>
      </c>
      <c r="M1354">
        <v>321.79337276224601</v>
      </c>
      <c r="N1354">
        <v>335.38384826602402</v>
      </c>
      <c r="O1354">
        <v>256.59931615963501</v>
      </c>
      <c r="P1354">
        <v>252.29864958431301</v>
      </c>
      <c r="Q1354">
        <v>261.66669327594099</v>
      </c>
      <c r="R1354">
        <v>229.85607111860301</v>
      </c>
      <c r="S1354">
        <v>252.22106280827501</v>
      </c>
      <c r="T1354">
        <v>321.68652562166602</v>
      </c>
      <c r="U1354">
        <v>230.08763960242501</v>
      </c>
      <c r="V1354">
        <v>248.051537678692</v>
      </c>
      <c r="W1354">
        <v>228.42542129757101</v>
      </c>
      <c r="X1354">
        <v>228.450141722095</v>
      </c>
      <c r="Y1354">
        <v>290.55103498139999</v>
      </c>
      <c r="Z1354">
        <v>279.56154812698003</v>
      </c>
      <c r="AA1354">
        <v>386.32881720043599</v>
      </c>
      <c r="AB1354">
        <v>272.13555922097402</v>
      </c>
      <c r="AC1354">
        <v>273.65696890957798</v>
      </c>
      <c r="AD1354">
        <v>348.99478310911098</v>
      </c>
      <c r="AE1354">
        <v>261.98912551907802</v>
      </c>
      <c r="AF1354">
        <v>897.60268861270004</v>
      </c>
      <c r="AG1354">
        <v>400.22202988553602</v>
      </c>
      <c r="AH1354">
        <v>258.95828190988601</v>
      </c>
      <c r="AI1354">
        <v>407.96518365526902</v>
      </c>
      <c r="AJ1354">
        <v>466.86366648729199</v>
      </c>
      <c r="AK1354">
        <v>817.23530618360803</v>
      </c>
      <c r="AL1354">
        <v>555.634069050633</v>
      </c>
      <c r="AM1354">
        <v>722.68478941134504</v>
      </c>
      <c r="AN1354">
        <v>375.19784086386898</v>
      </c>
      <c r="AO1354">
        <v>431.71480434836701</v>
      </c>
      <c r="AP1354">
        <v>821.95178207727201</v>
      </c>
      <c r="AQ1354">
        <v>639.57365802643199</v>
      </c>
      <c r="AR1354">
        <v>549.12854233176199</v>
      </c>
      <c r="AS1354">
        <v>636.41931600362602</v>
      </c>
      <c r="AT1354">
        <v>1933.98056799653</v>
      </c>
      <c r="AU1354">
        <v>1708.97234923209</v>
      </c>
      <c r="AV1354">
        <v>1750.8230668338001</v>
      </c>
      <c r="AW1354">
        <v>919.79794411903595</v>
      </c>
      <c r="AX1354">
        <v>968.70857396142299</v>
      </c>
    </row>
    <row r="1355" spans="1:50" x14ac:dyDescent="0.25">
      <c r="A1355">
        <v>348.9111747851</v>
      </c>
      <c r="B1355">
        <v>503.48508276960303</v>
      </c>
      <c r="C1355">
        <v>494.47955983356098</v>
      </c>
      <c r="D1355">
        <v>442.56562234942101</v>
      </c>
      <c r="E1355">
        <v>440.07035018437199</v>
      </c>
      <c r="F1355">
        <v>396.28465557388699</v>
      </c>
      <c r="G1355">
        <v>390.720661390911</v>
      </c>
      <c r="H1355">
        <v>373.66230210156698</v>
      </c>
      <c r="I1355">
        <v>322.34455564271798</v>
      </c>
      <c r="J1355">
        <v>336.35871826155</v>
      </c>
      <c r="K1355">
        <v>380.27791035286202</v>
      </c>
      <c r="L1355">
        <v>280.42248854197697</v>
      </c>
      <c r="M1355">
        <v>324.283395618567</v>
      </c>
      <c r="N1355">
        <v>344.87153860478099</v>
      </c>
      <c r="O1355">
        <v>252.04986585779901</v>
      </c>
      <c r="P1355">
        <v>251.986944472251</v>
      </c>
      <c r="Q1355">
        <v>262.46814716132297</v>
      </c>
      <c r="R1355">
        <v>224.788511374536</v>
      </c>
      <c r="S1355">
        <v>253.75811775863201</v>
      </c>
      <c r="T1355">
        <v>324.01425270988199</v>
      </c>
      <c r="U1355">
        <v>231.635703092444</v>
      </c>
      <c r="V1355">
        <v>240.94107459215601</v>
      </c>
      <c r="W1355">
        <v>229.89059727508601</v>
      </c>
      <c r="X1355">
        <v>232.48800633899199</v>
      </c>
      <c r="Y1355">
        <v>283.84397804110199</v>
      </c>
      <c r="Z1355">
        <v>280.56059538297598</v>
      </c>
      <c r="AA1355">
        <v>395.44084135194402</v>
      </c>
      <c r="AB1355">
        <v>274.62820072207302</v>
      </c>
      <c r="AC1355">
        <v>274.13749572235901</v>
      </c>
      <c r="AD1355">
        <v>350.12854184695601</v>
      </c>
      <c r="AE1355">
        <v>259.71210089387699</v>
      </c>
      <c r="AF1355">
        <v>886.30805341801295</v>
      </c>
      <c r="AG1355">
        <v>396.42646739153798</v>
      </c>
      <c r="AH1355">
        <v>262.93580949336098</v>
      </c>
      <c r="AI1355">
        <v>405.97760004422099</v>
      </c>
      <c r="AJ1355">
        <v>460.406634676409</v>
      </c>
      <c r="AK1355">
        <v>818.58189243222296</v>
      </c>
      <c r="AL1355">
        <v>566.83920039226496</v>
      </c>
      <c r="AM1355">
        <v>718.69607280697096</v>
      </c>
      <c r="AN1355">
        <v>372.905801251529</v>
      </c>
      <c r="AO1355">
        <v>438.35334265371199</v>
      </c>
      <c r="AP1355">
        <v>838.23100381634197</v>
      </c>
      <c r="AQ1355">
        <v>649.710340302139</v>
      </c>
      <c r="AR1355">
        <v>552.64083511467902</v>
      </c>
      <c r="AS1355">
        <v>644.48256931092499</v>
      </c>
      <c r="AT1355">
        <v>1960.8035170359899</v>
      </c>
      <c r="AU1355">
        <v>1763.3448666417601</v>
      </c>
      <c r="AV1355">
        <v>1664.9488859872199</v>
      </c>
      <c r="AW1355">
        <v>920.07635103950099</v>
      </c>
      <c r="AX1355">
        <v>956.00241159554798</v>
      </c>
    </row>
    <row r="1356" spans="1:50" x14ac:dyDescent="0.25">
      <c r="A1356">
        <v>349.16905444126002</v>
      </c>
      <c r="B1356">
        <v>506.043192148316</v>
      </c>
      <c r="C1356">
        <v>501.50079589274901</v>
      </c>
      <c r="D1356">
        <v>451.93213188523299</v>
      </c>
      <c r="E1356">
        <v>447.10704565772301</v>
      </c>
      <c r="F1356">
        <v>397.49677096605399</v>
      </c>
      <c r="G1356">
        <v>393.839033909016</v>
      </c>
      <c r="H1356">
        <v>377.89941780811802</v>
      </c>
      <c r="I1356">
        <v>317.78462348230897</v>
      </c>
      <c r="J1356">
        <v>338.74135103739502</v>
      </c>
      <c r="K1356">
        <v>394.82002529535401</v>
      </c>
      <c r="L1356">
        <v>275.17910808399103</v>
      </c>
      <c r="M1356">
        <v>324.13684021278499</v>
      </c>
      <c r="N1356">
        <v>358.68661804805902</v>
      </c>
      <c r="O1356">
        <v>259.49146642001699</v>
      </c>
      <c r="P1356">
        <v>251.93016735230199</v>
      </c>
      <c r="Q1356">
        <v>268.00011598023798</v>
      </c>
      <c r="R1356">
        <v>227.889795061998</v>
      </c>
      <c r="S1356">
        <v>260.72845867250498</v>
      </c>
      <c r="T1356">
        <v>323.11205822256699</v>
      </c>
      <c r="U1356">
        <v>232.06796885875701</v>
      </c>
      <c r="V1356">
        <v>244.152017501318</v>
      </c>
      <c r="W1356">
        <v>230.996570531972</v>
      </c>
      <c r="X1356">
        <v>237.782281638033</v>
      </c>
      <c r="Y1356">
        <v>287.54862899546498</v>
      </c>
      <c r="Z1356">
        <v>280.53380770179803</v>
      </c>
      <c r="AA1356">
        <v>398.591224761815</v>
      </c>
      <c r="AB1356">
        <v>272.300267316798</v>
      </c>
      <c r="AC1356">
        <v>271.66774632213401</v>
      </c>
      <c r="AD1356">
        <v>351.73521355903301</v>
      </c>
      <c r="AE1356">
        <v>261.08799505164802</v>
      </c>
      <c r="AF1356">
        <v>899.16685662631801</v>
      </c>
      <c r="AG1356">
        <v>394.75471293412198</v>
      </c>
      <c r="AH1356">
        <v>266.177249891629</v>
      </c>
      <c r="AI1356">
        <v>402.56300522466</v>
      </c>
      <c r="AJ1356">
        <v>454.28884722524498</v>
      </c>
      <c r="AK1356">
        <v>813.58452377164394</v>
      </c>
      <c r="AL1356">
        <v>577.52583923163604</v>
      </c>
      <c r="AM1356">
        <v>718.06304921531103</v>
      </c>
      <c r="AN1356">
        <v>379.79860140567399</v>
      </c>
      <c r="AO1356">
        <v>446.25568462645401</v>
      </c>
      <c r="AP1356">
        <v>849.10116671132801</v>
      </c>
      <c r="AQ1356">
        <v>670.87601298016</v>
      </c>
      <c r="AR1356">
        <v>565.62980389449001</v>
      </c>
      <c r="AS1356">
        <v>662.66745685092303</v>
      </c>
      <c r="AT1356">
        <v>1959.4746754266901</v>
      </c>
      <c r="AU1356">
        <v>1739.3635230678899</v>
      </c>
      <c r="AV1356">
        <v>1643.4593671416701</v>
      </c>
      <c r="AW1356">
        <v>937.53367046135804</v>
      </c>
      <c r="AX1356">
        <v>969.33858062072898</v>
      </c>
    </row>
    <row r="1357" spans="1:50" x14ac:dyDescent="0.25">
      <c r="A1357">
        <v>349.426934097421</v>
      </c>
      <c r="B1357">
        <v>507.930946970707</v>
      </c>
      <c r="C1357">
        <v>503.07636667818298</v>
      </c>
      <c r="D1357">
        <v>452.04140029084402</v>
      </c>
      <c r="E1357">
        <v>441.48749821010801</v>
      </c>
      <c r="F1357">
        <v>403.97015371228002</v>
      </c>
      <c r="G1357">
        <v>396.30107595364802</v>
      </c>
      <c r="H1357">
        <v>388.36757533357002</v>
      </c>
      <c r="I1357">
        <v>315.44100448232899</v>
      </c>
      <c r="J1357">
        <v>339.90857052633203</v>
      </c>
      <c r="K1357">
        <v>401.96532367902</v>
      </c>
      <c r="L1357">
        <v>273.31817959231898</v>
      </c>
      <c r="M1357">
        <v>324.14262135344001</v>
      </c>
      <c r="N1357">
        <v>374.14690004544502</v>
      </c>
      <c r="O1357">
        <v>262.091892273447</v>
      </c>
      <c r="P1357">
        <v>256.06615383392301</v>
      </c>
      <c r="Q1357">
        <v>269.66692342922101</v>
      </c>
      <c r="R1357">
        <v>230.19777038033899</v>
      </c>
      <c r="S1357">
        <v>265.18883863774198</v>
      </c>
      <c r="T1357">
        <v>320.58275285197999</v>
      </c>
      <c r="U1357">
        <v>233.748917816036</v>
      </c>
      <c r="V1357">
        <v>248.32149335156299</v>
      </c>
      <c r="W1357">
        <v>229.28553634054401</v>
      </c>
      <c r="X1357">
        <v>239.58829001747901</v>
      </c>
      <c r="Y1357">
        <v>291.05166544465601</v>
      </c>
      <c r="Z1357">
        <v>282.09862180545298</v>
      </c>
      <c r="AA1357">
        <v>402.92716694348297</v>
      </c>
      <c r="AB1357">
        <v>272.04342993389901</v>
      </c>
      <c r="AC1357">
        <v>270.48084989447801</v>
      </c>
      <c r="AD1357">
        <v>357.15194565080799</v>
      </c>
      <c r="AE1357">
        <v>260.99568049386602</v>
      </c>
      <c r="AF1357">
        <v>886.71225324992497</v>
      </c>
      <c r="AG1357">
        <v>394.18689848284299</v>
      </c>
      <c r="AH1357">
        <v>266.17129150565</v>
      </c>
      <c r="AI1357">
        <v>405.058792778206</v>
      </c>
      <c r="AJ1357">
        <v>454.280899591717</v>
      </c>
      <c r="AK1357">
        <v>804.10101956028996</v>
      </c>
      <c r="AL1357">
        <v>574.89280489532302</v>
      </c>
      <c r="AM1357">
        <v>705.843493638327</v>
      </c>
      <c r="AN1357">
        <v>385.28507278457101</v>
      </c>
      <c r="AO1357">
        <v>454.50975725671401</v>
      </c>
      <c r="AP1357">
        <v>877.68653025436504</v>
      </c>
      <c r="AQ1357">
        <v>671.25272268778394</v>
      </c>
      <c r="AR1357">
        <v>570.795340263811</v>
      </c>
      <c r="AS1357">
        <v>689.45253573248897</v>
      </c>
      <c r="AT1357">
        <v>1910.1308687999001</v>
      </c>
      <c r="AU1357">
        <v>1681.1952566571099</v>
      </c>
      <c r="AV1357">
        <v>1652.0631638530399</v>
      </c>
      <c r="AW1357">
        <v>908.93821612696195</v>
      </c>
      <c r="AX1357">
        <v>948.29512452630104</v>
      </c>
    </row>
    <row r="1358" spans="1:50" x14ac:dyDescent="0.25">
      <c r="A1358">
        <v>349.68481375358101</v>
      </c>
      <c r="B1358">
        <v>518.28266617014299</v>
      </c>
      <c r="C1358">
        <v>501.30053318049499</v>
      </c>
      <c r="D1358">
        <v>463.91701417551002</v>
      </c>
      <c r="E1358">
        <v>423.028730456853</v>
      </c>
      <c r="F1358">
        <v>405.94018116675301</v>
      </c>
      <c r="G1358">
        <v>403.51693350611203</v>
      </c>
      <c r="H1358">
        <v>401.83266762863599</v>
      </c>
      <c r="I1358">
        <v>315.34188416492498</v>
      </c>
      <c r="J1358">
        <v>335.48607930213598</v>
      </c>
      <c r="K1358">
        <v>404.97088498119399</v>
      </c>
      <c r="L1358">
        <v>268.21054319012302</v>
      </c>
      <c r="M1358">
        <v>324.82152702489998</v>
      </c>
      <c r="N1358">
        <v>370.62086411454698</v>
      </c>
      <c r="O1358">
        <v>261.92909514268501</v>
      </c>
      <c r="P1358">
        <v>255.11910627331301</v>
      </c>
      <c r="Q1358">
        <v>271.87597072967401</v>
      </c>
      <c r="R1358">
        <v>231.012954569692</v>
      </c>
      <c r="S1358">
        <v>269.08835454464798</v>
      </c>
      <c r="T1358">
        <v>317.11029167323898</v>
      </c>
      <c r="U1358">
        <v>236.51716465538101</v>
      </c>
      <c r="V1358">
        <v>252.36391410497399</v>
      </c>
      <c r="W1358">
        <v>226.52509074103301</v>
      </c>
      <c r="X1358">
        <v>239.04693368327199</v>
      </c>
      <c r="Y1358">
        <v>293.07315044256802</v>
      </c>
      <c r="Z1358">
        <v>282.35277175758898</v>
      </c>
      <c r="AA1358">
        <v>408.69019856254403</v>
      </c>
      <c r="AB1358">
        <v>278.35375459652698</v>
      </c>
      <c r="AC1358">
        <v>271.496212917116</v>
      </c>
      <c r="AD1358">
        <v>371.30464737137999</v>
      </c>
      <c r="AE1358">
        <v>257.04445432127602</v>
      </c>
      <c r="AF1358">
        <v>870.41417493100005</v>
      </c>
      <c r="AG1358">
        <v>387.97635248268398</v>
      </c>
      <c r="AH1358">
        <v>265.678443473605</v>
      </c>
      <c r="AI1358">
        <v>409.66999352919299</v>
      </c>
      <c r="AJ1358">
        <v>451.935384510733</v>
      </c>
      <c r="AK1358">
        <v>791.19620228023598</v>
      </c>
      <c r="AL1358">
        <v>584.23952193444097</v>
      </c>
      <c r="AM1358">
        <v>693.00918379828704</v>
      </c>
      <c r="AN1358">
        <v>390.34811766190199</v>
      </c>
      <c r="AO1358">
        <v>464.284870154087</v>
      </c>
      <c r="AP1358">
        <v>871.36170675942196</v>
      </c>
      <c r="AQ1358">
        <v>669.93445830714404</v>
      </c>
      <c r="AR1358">
        <v>571.29065891514006</v>
      </c>
      <c r="AS1358">
        <v>702.17725554904996</v>
      </c>
      <c r="AT1358">
        <v>1911.0708671698101</v>
      </c>
      <c r="AU1358">
        <v>1688.2219192877701</v>
      </c>
      <c r="AV1358">
        <v>1530.5315397997599</v>
      </c>
      <c r="AW1358">
        <v>911.45269541049197</v>
      </c>
      <c r="AX1358">
        <v>924.47277945774999</v>
      </c>
    </row>
    <row r="1359" spans="1:50" x14ac:dyDescent="0.25">
      <c r="A1359">
        <v>349.94269340974199</v>
      </c>
      <c r="B1359">
        <v>537.98120558134804</v>
      </c>
      <c r="C1359">
        <v>509.97050578871898</v>
      </c>
      <c r="D1359">
        <v>468.616441069904</v>
      </c>
      <c r="E1359">
        <v>422.97301362024803</v>
      </c>
      <c r="F1359">
        <v>405.98929907412702</v>
      </c>
      <c r="G1359">
        <v>415.97664144690901</v>
      </c>
      <c r="H1359">
        <v>411.83892864845802</v>
      </c>
      <c r="I1359">
        <v>317.30043981215999</v>
      </c>
      <c r="J1359">
        <v>333.18639380316102</v>
      </c>
      <c r="K1359">
        <v>405.24593592494102</v>
      </c>
      <c r="L1359">
        <v>263.73328136261699</v>
      </c>
      <c r="M1359">
        <v>323.65126904422902</v>
      </c>
      <c r="N1359">
        <v>370.079195260115</v>
      </c>
      <c r="O1359">
        <v>261.598037219611</v>
      </c>
      <c r="P1359">
        <v>254.80181661667501</v>
      </c>
      <c r="Q1359">
        <v>277.41360665356098</v>
      </c>
      <c r="R1359">
        <v>232.448671526851</v>
      </c>
      <c r="S1359">
        <v>267.06540283647701</v>
      </c>
      <c r="T1359">
        <v>316.75617777344303</v>
      </c>
      <c r="U1359">
        <v>236.06261839406901</v>
      </c>
      <c r="V1359">
        <v>253.27437371476299</v>
      </c>
      <c r="W1359">
        <v>226.25605375571999</v>
      </c>
      <c r="X1359">
        <v>236.06052657536199</v>
      </c>
      <c r="Y1359">
        <v>292.752441219449</v>
      </c>
      <c r="Z1359">
        <v>280.18162488551297</v>
      </c>
      <c r="AA1359">
        <v>411.25649540586397</v>
      </c>
      <c r="AB1359">
        <v>281.10110683525102</v>
      </c>
      <c r="AC1359">
        <v>273.33124818590301</v>
      </c>
      <c r="AD1359">
        <v>369.48108023107602</v>
      </c>
      <c r="AE1359">
        <v>257.07006382120801</v>
      </c>
      <c r="AF1359">
        <v>836.527703077095</v>
      </c>
      <c r="AG1359">
        <v>379.60509595623103</v>
      </c>
      <c r="AH1359">
        <v>262.04862382858698</v>
      </c>
      <c r="AI1359">
        <v>414.93428001082299</v>
      </c>
      <c r="AJ1359">
        <v>447.92310735818802</v>
      </c>
      <c r="AK1359">
        <v>780.43063236887997</v>
      </c>
      <c r="AL1359">
        <v>603.022548581916</v>
      </c>
      <c r="AM1359">
        <v>675.72670997796695</v>
      </c>
      <c r="AN1359">
        <v>403.141123392179</v>
      </c>
      <c r="AO1359">
        <v>483.26267833489601</v>
      </c>
      <c r="AP1359">
        <v>875.94546972207297</v>
      </c>
      <c r="AQ1359">
        <v>694.58102639092397</v>
      </c>
      <c r="AR1359">
        <v>596.810781051101</v>
      </c>
      <c r="AS1359">
        <v>713.97667573892898</v>
      </c>
      <c r="AT1359">
        <v>1856.52796006634</v>
      </c>
      <c r="AU1359">
        <v>1640.7530210320499</v>
      </c>
      <c r="AV1359">
        <v>1506.4573577645999</v>
      </c>
      <c r="AW1359">
        <v>920.86353870815799</v>
      </c>
      <c r="AX1359">
        <v>905.77962998079499</v>
      </c>
    </row>
    <row r="1360" spans="1:50" x14ac:dyDescent="0.25">
      <c r="A1360">
        <v>350.20057306590201</v>
      </c>
      <c r="B1360">
        <v>550.922670095787</v>
      </c>
      <c r="C1360">
        <v>516.77771314863196</v>
      </c>
      <c r="D1360">
        <v>470.807803144876</v>
      </c>
      <c r="E1360">
        <v>432.77684157237297</v>
      </c>
      <c r="F1360">
        <v>407.21776077193198</v>
      </c>
      <c r="G1360">
        <v>427.70800527316101</v>
      </c>
      <c r="H1360">
        <v>417.00615850814501</v>
      </c>
      <c r="I1360">
        <v>322.87901834823498</v>
      </c>
      <c r="J1360">
        <v>339.53401218282602</v>
      </c>
      <c r="K1360">
        <v>407.87406530490301</v>
      </c>
      <c r="L1360">
        <v>262.54793628479803</v>
      </c>
      <c r="M1360">
        <v>324.59249838245199</v>
      </c>
      <c r="N1360">
        <v>378.13994137667402</v>
      </c>
      <c r="O1360">
        <v>257.31713390050999</v>
      </c>
      <c r="P1360">
        <v>256.41936089672203</v>
      </c>
      <c r="Q1360">
        <v>278.10678108712301</v>
      </c>
      <c r="R1360">
        <v>233.395482251424</v>
      </c>
      <c r="S1360">
        <v>263.89636631427197</v>
      </c>
      <c r="T1360">
        <v>321.33300786321098</v>
      </c>
      <c r="U1360">
        <v>234.509746051619</v>
      </c>
      <c r="V1360">
        <v>248.59686957944501</v>
      </c>
      <c r="W1360">
        <v>224.07343610357299</v>
      </c>
      <c r="X1360">
        <v>233.32525338933701</v>
      </c>
      <c r="Y1360">
        <v>290.94077504998</v>
      </c>
      <c r="Z1360">
        <v>288.55866892657201</v>
      </c>
      <c r="AA1360">
        <v>411.24668908427901</v>
      </c>
      <c r="AB1360">
        <v>284.12263755840303</v>
      </c>
      <c r="AC1360">
        <v>281.01878278307998</v>
      </c>
      <c r="AD1360">
        <v>364.930146068542</v>
      </c>
      <c r="AE1360">
        <v>262.44307244826302</v>
      </c>
      <c r="AF1360">
        <v>802.03737578494201</v>
      </c>
      <c r="AG1360">
        <v>371.98951154723801</v>
      </c>
      <c r="AH1360">
        <v>260.488138598918</v>
      </c>
      <c r="AI1360">
        <v>423.218880741531</v>
      </c>
      <c r="AJ1360">
        <v>450.34722604542299</v>
      </c>
      <c r="AK1360">
        <v>763.035970380766</v>
      </c>
      <c r="AL1360">
        <v>612.07678967470304</v>
      </c>
      <c r="AM1360">
        <v>656.88233745567902</v>
      </c>
      <c r="AN1360">
        <v>411.614069630735</v>
      </c>
      <c r="AO1360">
        <v>503.98087677783502</v>
      </c>
      <c r="AP1360">
        <v>904.78624159511196</v>
      </c>
      <c r="AQ1360">
        <v>710.62880422167495</v>
      </c>
      <c r="AR1360">
        <v>616.23264848411304</v>
      </c>
      <c r="AS1360">
        <v>735.83473020061399</v>
      </c>
      <c r="AT1360">
        <v>1824.6776950378201</v>
      </c>
      <c r="AU1360">
        <v>1614.8179694518501</v>
      </c>
      <c r="AV1360">
        <v>1517.9365589843701</v>
      </c>
      <c r="AW1360">
        <v>917.76089456498096</v>
      </c>
      <c r="AX1360">
        <v>887.44984765244999</v>
      </c>
    </row>
    <row r="1361" spans="1:50" x14ac:dyDescent="0.25">
      <c r="A1361">
        <v>350.45845272206299</v>
      </c>
      <c r="B1361">
        <v>554.93302222789396</v>
      </c>
      <c r="C1361">
        <v>509.69155914071598</v>
      </c>
      <c r="D1361">
        <v>474.42532924613801</v>
      </c>
      <c r="E1361">
        <v>445.75023521159397</v>
      </c>
      <c r="F1361">
        <v>413.52013378358703</v>
      </c>
      <c r="G1361">
        <v>439.57072290070801</v>
      </c>
      <c r="H1361">
        <v>424.71990889509999</v>
      </c>
      <c r="I1361">
        <v>321.71899698526403</v>
      </c>
      <c r="J1361">
        <v>336.64680630539402</v>
      </c>
      <c r="K1361">
        <v>414.736161876827</v>
      </c>
      <c r="L1361">
        <v>262.01895219395999</v>
      </c>
      <c r="M1361">
        <v>322.53381446076901</v>
      </c>
      <c r="N1361">
        <v>363.71852149331602</v>
      </c>
      <c r="O1361">
        <v>256.44606245077603</v>
      </c>
      <c r="P1361">
        <v>252.82563319925001</v>
      </c>
      <c r="Q1361">
        <v>286.60667568661302</v>
      </c>
      <c r="R1361">
        <v>232.70004133441799</v>
      </c>
      <c r="S1361">
        <v>264.89882986321697</v>
      </c>
      <c r="T1361">
        <v>325.11788556520798</v>
      </c>
      <c r="U1361">
        <v>235.034272993488</v>
      </c>
      <c r="V1361">
        <v>246.68793410910601</v>
      </c>
      <c r="W1361">
        <v>227.91836946946299</v>
      </c>
      <c r="X1361">
        <v>236.54795583689301</v>
      </c>
      <c r="Y1361">
        <v>291.88332336656902</v>
      </c>
      <c r="Z1361">
        <v>293.69526715945801</v>
      </c>
      <c r="AA1361">
        <v>408.92720182759899</v>
      </c>
      <c r="AB1361">
        <v>282.15387348772998</v>
      </c>
      <c r="AC1361">
        <v>280.26927245678598</v>
      </c>
      <c r="AD1361">
        <v>367.397437976307</v>
      </c>
      <c r="AE1361">
        <v>273.69435380892702</v>
      </c>
      <c r="AF1361">
        <v>798.49671975391902</v>
      </c>
      <c r="AG1361">
        <v>378.28717876625097</v>
      </c>
      <c r="AH1361">
        <v>258.82926624036998</v>
      </c>
      <c r="AI1361">
        <v>420.72821840323701</v>
      </c>
      <c r="AJ1361">
        <v>446.86469434923799</v>
      </c>
      <c r="AK1361">
        <v>731.11047979440502</v>
      </c>
      <c r="AL1361">
        <v>609.38594571657802</v>
      </c>
      <c r="AM1361">
        <v>644.51888444867097</v>
      </c>
      <c r="AN1361">
        <v>411.881494069128</v>
      </c>
      <c r="AO1361">
        <v>515.43644706498799</v>
      </c>
      <c r="AP1361">
        <v>896.75750675362497</v>
      </c>
      <c r="AQ1361">
        <v>696.98165903643996</v>
      </c>
      <c r="AR1361">
        <v>607.71293340668797</v>
      </c>
      <c r="AS1361">
        <v>745.99883638237702</v>
      </c>
      <c r="AT1361">
        <v>1783.04984113705</v>
      </c>
      <c r="AU1361">
        <v>1573.06027332445</v>
      </c>
      <c r="AV1361">
        <v>1383.0292793403801</v>
      </c>
      <c r="AW1361">
        <v>908.23795900566597</v>
      </c>
      <c r="AX1361">
        <v>867.83961398217605</v>
      </c>
    </row>
    <row r="1362" spans="1:50" x14ac:dyDescent="0.25">
      <c r="A1362">
        <v>350.716332378223</v>
      </c>
      <c r="B1362">
        <v>555.02547463305098</v>
      </c>
      <c r="C1362">
        <v>513.05100947573999</v>
      </c>
      <c r="D1362">
        <v>471.066075199404</v>
      </c>
      <c r="E1362">
        <v>440.34000912005803</v>
      </c>
      <c r="F1362">
        <v>416.49411070922099</v>
      </c>
      <c r="G1362">
        <v>438.40852142278499</v>
      </c>
      <c r="H1362">
        <v>422.59948891449</v>
      </c>
      <c r="I1362">
        <v>323.0384941666</v>
      </c>
      <c r="J1362">
        <v>336.29047284388099</v>
      </c>
      <c r="K1362">
        <v>433.22568086861497</v>
      </c>
      <c r="L1362">
        <v>264.96111555139299</v>
      </c>
      <c r="M1362">
        <v>319.10710753265198</v>
      </c>
      <c r="N1362">
        <v>362.87446072633401</v>
      </c>
      <c r="O1362">
        <v>257.88482550748699</v>
      </c>
      <c r="P1362">
        <v>250.129621242951</v>
      </c>
      <c r="Q1362">
        <v>290.04596132264498</v>
      </c>
      <c r="R1362">
        <v>239.71012885128201</v>
      </c>
      <c r="S1362">
        <v>263.657433090045</v>
      </c>
      <c r="T1362">
        <v>320.78955081806998</v>
      </c>
      <c r="U1362">
        <v>235.87799581644899</v>
      </c>
      <c r="V1362">
        <v>249.00445543704501</v>
      </c>
      <c r="W1362">
        <v>229.09583178356499</v>
      </c>
      <c r="X1362">
        <v>243.96003778044499</v>
      </c>
      <c r="Y1362">
        <v>290.32385871330098</v>
      </c>
      <c r="Z1362">
        <v>293.80966390982297</v>
      </c>
      <c r="AA1362">
        <v>406.245864154868</v>
      </c>
      <c r="AB1362">
        <v>280.29394695891301</v>
      </c>
      <c r="AC1362">
        <v>278.94927576890001</v>
      </c>
      <c r="AD1362">
        <v>355.22573450067301</v>
      </c>
      <c r="AE1362">
        <v>280.11308323748102</v>
      </c>
      <c r="AF1362">
        <v>746.18219139604696</v>
      </c>
      <c r="AG1362">
        <v>371.807911482289</v>
      </c>
      <c r="AH1362">
        <v>264.03351203199799</v>
      </c>
      <c r="AI1362">
        <v>432.72583633995202</v>
      </c>
      <c r="AJ1362">
        <v>449.99676298411299</v>
      </c>
      <c r="AK1362">
        <v>717.856928758339</v>
      </c>
      <c r="AL1362">
        <v>643.23430023456399</v>
      </c>
      <c r="AM1362">
        <v>622.95683519940405</v>
      </c>
      <c r="AN1362">
        <v>411.844177345101</v>
      </c>
      <c r="AO1362">
        <v>530.82339620715095</v>
      </c>
      <c r="AP1362">
        <v>892.33588269241204</v>
      </c>
      <c r="AQ1362">
        <v>706.13592298614697</v>
      </c>
      <c r="AR1362">
        <v>601.60638524951196</v>
      </c>
      <c r="AS1362">
        <v>797.4828343309</v>
      </c>
      <c r="AT1362">
        <v>1726.29591941424</v>
      </c>
      <c r="AU1362">
        <v>1511.29902714431</v>
      </c>
      <c r="AV1362">
        <v>1322.1839343122899</v>
      </c>
      <c r="AW1362">
        <v>908.77965663875398</v>
      </c>
      <c r="AX1362">
        <v>864.38225970992198</v>
      </c>
    </row>
    <row r="1363" spans="1:50" x14ac:dyDescent="0.25">
      <c r="A1363">
        <v>350.97421203438398</v>
      </c>
      <c r="B1363">
        <v>565.92674837110599</v>
      </c>
      <c r="C1363">
        <v>517.90637108935698</v>
      </c>
      <c r="D1363">
        <v>474.56740741622798</v>
      </c>
      <c r="E1363">
        <v>429.80543476347401</v>
      </c>
      <c r="F1363">
        <v>406.66759044235903</v>
      </c>
      <c r="G1363">
        <v>436.04520647637702</v>
      </c>
      <c r="H1363">
        <v>419.41951673359398</v>
      </c>
      <c r="I1363">
        <v>333.36425650733099</v>
      </c>
      <c r="J1363">
        <v>344.50609340939002</v>
      </c>
      <c r="K1363">
        <v>437.86755456804701</v>
      </c>
      <c r="L1363">
        <v>266.13996992554598</v>
      </c>
      <c r="M1363">
        <v>322.43658156637002</v>
      </c>
      <c r="N1363">
        <v>346.30687883144901</v>
      </c>
      <c r="O1363">
        <v>263.05235749407899</v>
      </c>
      <c r="P1363">
        <v>252.622290456775</v>
      </c>
      <c r="Q1363">
        <v>287.96683774916198</v>
      </c>
      <c r="R1363">
        <v>243.068087991298</v>
      </c>
      <c r="S1363">
        <v>263.30092435056503</v>
      </c>
      <c r="T1363">
        <v>319.207225728872</v>
      </c>
      <c r="U1363">
        <v>234.58674718651599</v>
      </c>
      <c r="V1363">
        <v>252.944918849944</v>
      </c>
      <c r="W1363">
        <v>229.43697079418999</v>
      </c>
      <c r="X1363">
        <v>248.71476782501</v>
      </c>
      <c r="Y1363">
        <v>290.10271196454698</v>
      </c>
      <c r="Z1363">
        <v>298.649906497953</v>
      </c>
      <c r="AA1363">
        <v>405.76309270727199</v>
      </c>
      <c r="AB1363">
        <v>286.52287389087297</v>
      </c>
      <c r="AC1363">
        <v>277.38117742177502</v>
      </c>
      <c r="AD1363">
        <v>356.89629981233497</v>
      </c>
      <c r="AE1363">
        <v>281.79359770530198</v>
      </c>
      <c r="AF1363">
        <v>714.46477480511805</v>
      </c>
      <c r="AG1363">
        <v>374.88519323748801</v>
      </c>
      <c r="AH1363">
        <v>266.369618365816</v>
      </c>
      <c r="AI1363">
        <v>441.01101867268301</v>
      </c>
      <c r="AJ1363">
        <v>452.67932331565999</v>
      </c>
      <c r="AK1363">
        <v>751.08988695625101</v>
      </c>
      <c r="AL1363">
        <v>655.28078902208802</v>
      </c>
      <c r="AM1363">
        <v>617.00318815051003</v>
      </c>
      <c r="AN1363">
        <v>419.275540235265</v>
      </c>
      <c r="AO1363">
        <v>545.82528562377502</v>
      </c>
      <c r="AP1363">
        <v>904.67728324153597</v>
      </c>
      <c r="AQ1363">
        <v>722.14355853167001</v>
      </c>
      <c r="AR1363">
        <v>613.31695439987595</v>
      </c>
      <c r="AS1363">
        <v>856.00267091185401</v>
      </c>
      <c r="AT1363">
        <v>1703.4392584454599</v>
      </c>
      <c r="AU1363">
        <v>1502.5762249295401</v>
      </c>
      <c r="AV1363">
        <v>1320.71321160862</v>
      </c>
      <c r="AW1363">
        <v>878.16467549687002</v>
      </c>
      <c r="AX1363">
        <v>842.43746028860005</v>
      </c>
    </row>
    <row r="1364" spans="1:50" x14ac:dyDescent="0.25">
      <c r="A1364">
        <v>351.232091690544</v>
      </c>
      <c r="B1364">
        <v>559.84472972738104</v>
      </c>
      <c r="C1364">
        <v>540.52221726042103</v>
      </c>
      <c r="D1364">
        <v>476.12006538729401</v>
      </c>
      <c r="E1364">
        <v>423.85739408165</v>
      </c>
      <c r="F1364">
        <v>391.808308978843</v>
      </c>
      <c r="G1364">
        <v>437.82176715117203</v>
      </c>
      <c r="H1364">
        <v>404.72550718837698</v>
      </c>
      <c r="I1364">
        <v>337.60922073499597</v>
      </c>
      <c r="J1364">
        <v>343.26993762265801</v>
      </c>
      <c r="K1364">
        <v>449.77092961762702</v>
      </c>
      <c r="L1364">
        <v>269.63165694272197</v>
      </c>
      <c r="M1364">
        <v>323.18652098400997</v>
      </c>
      <c r="N1364">
        <v>333.34262643391202</v>
      </c>
      <c r="O1364">
        <v>265.908171235417</v>
      </c>
      <c r="P1364">
        <v>249.51006879067199</v>
      </c>
      <c r="Q1364">
        <v>288.78431402413099</v>
      </c>
      <c r="R1364">
        <v>244.51038426262599</v>
      </c>
      <c r="S1364">
        <v>262.49384025574602</v>
      </c>
      <c r="T1364">
        <v>316.96761913534999</v>
      </c>
      <c r="U1364">
        <v>236.62075052420201</v>
      </c>
      <c r="V1364">
        <v>256.42182110041301</v>
      </c>
      <c r="W1364">
        <v>232.25301601826399</v>
      </c>
      <c r="X1364">
        <v>248.930386667123</v>
      </c>
      <c r="Y1364">
        <v>291.35607532674197</v>
      </c>
      <c r="Z1364">
        <v>294.49745595584602</v>
      </c>
      <c r="AA1364">
        <v>423.21770105347002</v>
      </c>
      <c r="AB1364">
        <v>287.561592497231</v>
      </c>
      <c r="AC1364">
        <v>274.77282479333599</v>
      </c>
      <c r="AD1364">
        <v>357.56275725737498</v>
      </c>
      <c r="AE1364">
        <v>282.035360653434</v>
      </c>
      <c r="AF1364">
        <v>668.44391054556002</v>
      </c>
      <c r="AG1364">
        <v>381.73616558449999</v>
      </c>
      <c r="AH1364">
        <v>268.48535276041599</v>
      </c>
      <c r="AI1364">
        <v>445.19856073642501</v>
      </c>
      <c r="AJ1364">
        <v>451.761036170073</v>
      </c>
      <c r="AK1364">
        <v>759.96270236933697</v>
      </c>
      <c r="AL1364">
        <v>657.19121529468498</v>
      </c>
      <c r="AM1364">
        <v>621.12139678163203</v>
      </c>
      <c r="AN1364">
        <v>433.13351010215598</v>
      </c>
      <c r="AO1364">
        <v>564.74202266406905</v>
      </c>
      <c r="AP1364">
        <v>918.70468851796204</v>
      </c>
      <c r="AQ1364">
        <v>720.08968344263701</v>
      </c>
      <c r="AR1364">
        <v>620.42681788286995</v>
      </c>
      <c r="AS1364">
        <v>891.10248408987502</v>
      </c>
      <c r="AT1364">
        <v>1646.79347230691</v>
      </c>
      <c r="AU1364">
        <v>1463.22074633943</v>
      </c>
      <c r="AV1364">
        <v>1234.3575186047899</v>
      </c>
      <c r="AW1364">
        <v>887.48104521356902</v>
      </c>
      <c r="AX1364">
        <v>814.04563297249899</v>
      </c>
    </row>
    <row r="1365" spans="1:50" x14ac:dyDescent="0.25">
      <c r="A1365">
        <v>351.48997134670401</v>
      </c>
      <c r="B1365">
        <v>566.45335305594597</v>
      </c>
      <c r="C1365">
        <v>545.74089717072104</v>
      </c>
      <c r="D1365">
        <v>476.22266806047003</v>
      </c>
      <c r="E1365">
        <v>419.69777316817198</v>
      </c>
      <c r="F1365">
        <v>384.22122076377599</v>
      </c>
      <c r="G1365">
        <v>434.36084385267498</v>
      </c>
      <c r="H1365">
        <v>406.572978322795</v>
      </c>
      <c r="I1365">
        <v>340.69084391111699</v>
      </c>
      <c r="J1365">
        <v>343.03617128023399</v>
      </c>
      <c r="K1365">
        <v>449.98762969921899</v>
      </c>
      <c r="L1365">
        <v>267.111943152815</v>
      </c>
      <c r="M1365">
        <v>324.306520211227</v>
      </c>
      <c r="N1365">
        <v>318.87237729895401</v>
      </c>
      <c r="O1365">
        <v>272.18507031773498</v>
      </c>
      <c r="P1365">
        <v>254.41952141630199</v>
      </c>
      <c r="Q1365">
        <v>289.476938163574</v>
      </c>
      <c r="R1365">
        <v>248.27895029189</v>
      </c>
      <c r="S1365">
        <v>266.15273989144202</v>
      </c>
      <c r="T1365">
        <v>323.03936771748403</v>
      </c>
      <c r="U1365">
        <v>235.27940476566701</v>
      </c>
      <c r="V1365">
        <v>263.60576079428603</v>
      </c>
      <c r="W1365">
        <v>232.60849837418999</v>
      </c>
      <c r="X1365">
        <v>252.435329221861</v>
      </c>
      <c r="Y1365">
        <v>291.34046938573999</v>
      </c>
      <c r="Z1365">
        <v>288.242128076651</v>
      </c>
      <c r="AA1365">
        <v>418.536295009713</v>
      </c>
      <c r="AB1365">
        <v>291.02178847819602</v>
      </c>
      <c r="AC1365">
        <v>274.306344942973</v>
      </c>
      <c r="AD1365">
        <v>350.36446077579501</v>
      </c>
      <c r="AE1365">
        <v>278.03887904358299</v>
      </c>
      <c r="AF1365">
        <v>657.95248481341298</v>
      </c>
      <c r="AG1365">
        <v>383.559287638596</v>
      </c>
      <c r="AH1365">
        <v>269.76826332782503</v>
      </c>
      <c r="AI1365">
        <v>447.43596898336102</v>
      </c>
      <c r="AJ1365">
        <v>458.40220052025001</v>
      </c>
      <c r="AK1365">
        <v>744.28124611901603</v>
      </c>
      <c r="AL1365">
        <v>668.29757506456497</v>
      </c>
      <c r="AM1365">
        <v>644.30464850387898</v>
      </c>
      <c r="AN1365">
        <v>453.43748743238598</v>
      </c>
      <c r="AO1365">
        <v>590.04226590926305</v>
      </c>
      <c r="AP1365">
        <v>925.49534094542003</v>
      </c>
      <c r="AQ1365">
        <v>746.84700153752703</v>
      </c>
      <c r="AR1365">
        <v>638.25696577113001</v>
      </c>
      <c r="AS1365">
        <v>880.27135242347595</v>
      </c>
      <c r="AT1365">
        <v>1581.41564067882</v>
      </c>
      <c r="AU1365">
        <v>1390.60596687421</v>
      </c>
      <c r="AV1365">
        <v>1237.2955639207401</v>
      </c>
      <c r="AW1365">
        <v>876.42596447615404</v>
      </c>
      <c r="AX1365">
        <v>769.61253906511797</v>
      </c>
    </row>
    <row r="1366" spans="1:50" x14ac:dyDescent="0.25">
      <c r="A1366">
        <v>351.74785100286499</v>
      </c>
      <c r="B1366">
        <v>579.24914532882406</v>
      </c>
      <c r="C1366">
        <v>554.10980073484802</v>
      </c>
      <c r="D1366">
        <v>499.75597927667201</v>
      </c>
      <c r="E1366">
        <v>431.61929267053398</v>
      </c>
      <c r="F1366">
        <v>391.71526772142698</v>
      </c>
      <c r="G1366">
        <v>453.907240604099</v>
      </c>
      <c r="H1366">
        <v>404.34921950142598</v>
      </c>
      <c r="I1366">
        <v>351.01368352756401</v>
      </c>
      <c r="J1366">
        <v>348.87817717168701</v>
      </c>
      <c r="K1366">
        <v>455.34985890558801</v>
      </c>
      <c r="L1366">
        <v>261.49596396941598</v>
      </c>
      <c r="M1366">
        <v>329.88055657608299</v>
      </c>
      <c r="N1366">
        <v>303.417766791801</v>
      </c>
      <c r="O1366">
        <v>268.162416307135</v>
      </c>
      <c r="P1366">
        <v>259.026121659512</v>
      </c>
      <c r="Q1366">
        <v>292.564888337235</v>
      </c>
      <c r="R1366">
        <v>248.36149570324</v>
      </c>
      <c r="S1366">
        <v>265.27689275206598</v>
      </c>
      <c r="T1366">
        <v>329.59001238677098</v>
      </c>
      <c r="U1366">
        <v>235.011321668069</v>
      </c>
      <c r="V1366">
        <v>263.93538101891301</v>
      </c>
      <c r="W1366">
        <v>234.80056584930901</v>
      </c>
      <c r="X1366">
        <v>255.38205626899699</v>
      </c>
      <c r="Y1366">
        <v>295.66217453753302</v>
      </c>
      <c r="Z1366">
        <v>288.78062952774502</v>
      </c>
      <c r="AA1366">
        <v>418.62969540113102</v>
      </c>
      <c r="AB1366">
        <v>296.10158688939799</v>
      </c>
      <c r="AC1366">
        <v>277.55257299374199</v>
      </c>
      <c r="AD1366">
        <v>350.09928522024398</v>
      </c>
      <c r="AE1366">
        <v>283.31825629618999</v>
      </c>
      <c r="AF1366">
        <v>614.82395072810596</v>
      </c>
      <c r="AG1366">
        <v>379.53908182676798</v>
      </c>
      <c r="AH1366">
        <v>270.25071837304</v>
      </c>
      <c r="AI1366">
        <v>455.87549220510101</v>
      </c>
      <c r="AJ1366">
        <v>464.436501691979</v>
      </c>
      <c r="AK1366">
        <v>744.459504383433</v>
      </c>
      <c r="AL1366">
        <v>674.94434632674597</v>
      </c>
      <c r="AM1366">
        <v>648.46473192909605</v>
      </c>
      <c r="AN1366">
        <v>464.31566469539501</v>
      </c>
      <c r="AO1366">
        <v>617.30546204657799</v>
      </c>
      <c r="AP1366">
        <v>957.28183084924103</v>
      </c>
      <c r="AQ1366">
        <v>781.86450564220104</v>
      </c>
      <c r="AR1366">
        <v>664.64907035382396</v>
      </c>
      <c r="AS1366">
        <v>911.87175131129402</v>
      </c>
      <c r="AT1366">
        <v>1490.6977675967401</v>
      </c>
      <c r="AU1366">
        <v>1356.36515001926</v>
      </c>
      <c r="AV1366">
        <v>1248.0726825833499</v>
      </c>
      <c r="AW1366">
        <v>859.58205629536997</v>
      </c>
      <c r="AX1366">
        <v>752.466630361179</v>
      </c>
    </row>
    <row r="1367" spans="1:50" x14ac:dyDescent="0.25">
      <c r="A1367">
        <v>352.00573065902501</v>
      </c>
      <c r="B1367">
        <v>598.21560725570203</v>
      </c>
      <c r="C1367">
        <v>555.35844938315097</v>
      </c>
      <c r="D1367">
        <v>521.34251136217995</v>
      </c>
      <c r="E1367">
        <v>434.524554339475</v>
      </c>
      <c r="F1367">
        <v>400.058536991621</v>
      </c>
      <c r="G1367">
        <v>456.826099626055</v>
      </c>
      <c r="H1367">
        <v>406.97479852780202</v>
      </c>
      <c r="I1367">
        <v>350.33218125995199</v>
      </c>
      <c r="J1367">
        <v>349.20277619871501</v>
      </c>
      <c r="K1367">
        <v>452.89278351778898</v>
      </c>
      <c r="L1367">
        <v>255.818191448573</v>
      </c>
      <c r="M1367">
        <v>330.619222114411</v>
      </c>
      <c r="N1367">
        <v>291.10853049715399</v>
      </c>
      <c r="O1367">
        <v>268.30050401414201</v>
      </c>
      <c r="P1367">
        <v>257.81983381497298</v>
      </c>
      <c r="Q1367">
        <v>292.99444141060798</v>
      </c>
      <c r="R1367">
        <v>248.81955662554699</v>
      </c>
      <c r="S1367">
        <v>264.638716323849</v>
      </c>
      <c r="T1367">
        <v>336.80444281133902</v>
      </c>
      <c r="U1367">
        <v>235.70033510669899</v>
      </c>
      <c r="V1367">
        <v>265.06935157967001</v>
      </c>
      <c r="W1367">
        <v>236.28225807306001</v>
      </c>
      <c r="X1367">
        <v>256.20748748630501</v>
      </c>
      <c r="Y1367">
        <v>294.92988361789298</v>
      </c>
      <c r="Z1367">
        <v>291.70408716540197</v>
      </c>
      <c r="AA1367">
        <v>423.59365604393298</v>
      </c>
      <c r="AB1367">
        <v>297.07554095122799</v>
      </c>
      <c r="AC1367">
        <v>280.86980514719801</v>
      </c>
      <c r="AD1367">
        <v>341.34879316770298</v>
      </c>
      <c r="AE1367">
        <v>286.64352679817</v>
      </c>
      <c r="AF1367">
        <v>599.23065924225898</v>
      </c>
      <c r="AG1367">
        <v>377.986074976483</v>
      </c>
      <c r="AH1367">
        <v>270.231831713254</v>
      </c>
      <c r="AI1367">
        <v>464.30886148700603</v>
      </c>
      <c r="AJ1367">
        <v>466.76526945331199</v>
      </c>
      <c r="AK1367">
        <v>744.79723843686202</v>
      </c>
      <c r="AL1367">
        <v>677.76702036521306</v>
      </c>
      <c r="AM1367">
        <v>643.46378223042905</v>
      </c>
      <c r="AN1367">
        <v>477.76629635924098</v>
      </c>
      <c r="AO1367">
        <v>636.67021625153404</v>
      </c>
      <c r="AP1367">
        <v>993.21450000211598</v>
      </c>
      <c r="AQ1367">
        <v>792.97961572005397</v>
      </c>
      <c r="AR1367">
        <v>669.66642407720599</v>
      </c>
      <c r="AS1367">
        <v>979.68190846968605</v>
      </c>
      <c r="AT1367">
        <v>1428.4956540217099</v>
      </c>
      <c r="AU1367">
        <v>1323.41755474002</v>
      </c>
      <c r="AV1367">
        <v>1194.70053836017</v>
      </c>
      <c r="AW1367">
        <v>870.30601770424903</v>
      </c>
      <c r="AX1367">
        <v>760.44832740151901</v>
      </c>
    </row>
    <row r="1368" spans="1:50" x14ac:dyDescent="0.25">
      <c r="A1368">
        <v>352.26361031518599</v>
      </c>
      <c r="B1368">
        <v>596.03316861598398</v>
      </c>
      <c r="C1368">
        <v>548.45803433672199</v>
      </c>
      <c r="D1368">
        <v>514.97334121016104</v>
      </c>
      <c r="E1368">
        <v>423.08517168661803</v>
      </c>
      <c r="F1368">
        <v>396.04209959421598</v>
      </c>
      <c r="G1368">
        <v>437.979652919572</v>
      </c>
      <c r="H1368">
        <v>405.05940091110301</v>
      </c>
      <c r="I1368">
        <v>342.69123662132398</v>
      </c>
      <c r="J1368">
        <v>342.65380582070202</v>
      </c>
      <c r="K1368">
        <v>444.40501963406302</v>
      </c>
      <c r="L1368">
        <v>258.05289677185999</v>
      </c>
      <c r="M1368">
        <v>326.34354124222699</v>
      </c>
      <c r="N1368">
        <v>289.66509234749702</v>
      </c>
      <c r="O1368">
        <v>269.09885876834397</v>
      </c>
      <c r="P1368">
        <v>261.73499604072902</v>
      </c>
      <c r="Q1368">
        <v>292.60576715233901</v>
      </c>
      <c r="R1368">
        <v>248.01534808041399</v>
      </c>
      <c r="S1368">
        <v>268.84331709130601</v>
      </c>
      <c r="T1368">
        <v>342.36116803137702</v>
      </c>
      <c r="U1368">
        <v>238.48369150209999</v>
      </c>
      <c r="V1368">
        <v>263.52613553196397</v>
      </c>
      <c r="W1368">
        <v>232.56902479171299</v>
      </c>
      <c r="X1368">
        <v>257.00740027357699</v>
      </c>
      <c r="Y1368">
        <v>294.53780172637198</v>
      </c>
      <c r="Z1368">
        <v>291.26102309440802</v>
      </c>
      <c r="AA1368">
        <v>411.11353081725002</v>
      </c>
      <c r="AB1368">
        <v>294.23725259900499</v>
      </c>
      <c r="AC1368">
        <v>285.39482052954202</v>
      </c>
      <c r="AD1368">
        <v>338.55563379120798</v>
      </c>
      <c r="AE1368">
        <v>284.82840275940799</v>
      </c>
      <c r="AF1368">
        <v>564.96422435511101</v>
      </c>
      <c r="AG1368">
        <v>376.27700184571103</v>
      </c>
      <c r="AH1368">
        <v>271.70519736671702</v>
      </c>
      <c r="AI1368">
        <v>464.13612287060897</v>
      </c>
      <c r="AJ1368">
        <v>473.28467257784001</v>
      </c>
      <c r="AK1368">
        <v>730.19196748159402</v>
      </c>
      <c r="AL1368">
        <v>705.817889817631</v>
      </c>
      <c r="AM1368">
        <v>638.36733148794497</v>
      </c>
      <c r="AN1368">
        <v>463.49948078324098</v>
      </c>
      <c r="AO1368">
        <v>669.95023990360698</v>
      </c>
      <c r="AP1368">
        <v>1019.6655218885199</v>
      </c>
      <c r="AQ1368">
        <v>795.33210025906601</v>
      </c>
      <c r="AR1368">
        <v>667.01569728631898</v>
      </c>
      <c r="AS1368">
        <v>1002.65979346811</v>
      </c>
      <c r="AT1368">
        <v>1372.4029939556499</v>
      </c>
      <c r="AU1368">
        <v>1259.7341736563001</v>
      </c>
      <c r="AV1368">
        <v>1147.12178628126</v>
      </c>
      <c r="AW1368">
        <v>872.53303416381004</v>
      </c>
      <c r="AX1368">
        <v>751.978935615105</v>
      </c>
    </row>
    <row r="1369" spans="1:50" x14ac:dyDescent="0.25">
      <c r="A1369">
        <v>352.521489971346</v>
      </c>
      <c r="B1369">
        <v>606.39758559126301</v>
      </c>
      <c r="C1369">
        <v>556.56235489406595</v>
      </c>
      <c r="D1369">
        <v>509.65002176080799</v>
      </c>
      <c r="E1369">
        <v>432.82026243775198</v>
      </c>
      <c r="F1369">
        <v>402.85613829644302</v>
      </c>
      <c r="G1369">
        <v>429.013970406206</v>
      </c>
      <c r="H1369">
        <v>405.64192768471298</v>
      </c>
      <c r="I1369">
        <v>348.129544700792</v>
      </c>
      <c r="J1369">
        <v>354.55639951249901</v>
      </c>
      <c r="K1369">
        <v>433.89997040099502</v>
      </c>
      <c r="L1369">
        <v>262.05376816344898</v>
      </c>
      <c r="M1369">
        <v>323.53882560890298</v>
      </c>
      <c r="N1369">
        <v>285.39547140429801</v>
      </c>
      <c r="O1369">
        <v>266.412069892543</v>
      </c>
      <c r="P1369">
        <v>258.59334426742498</v>
      </c>
      <c r="Q1369">
        <v>296.04721539486701</v>
      </c>
      <c r="R1369">
        <v>251.29219071117501</v>
      </c>
      <c r="S1369">
        <v>274.59052600253699</v>
      </c>
      <c r="T1369">
        <v>330.36215721308997</v>
      </c>
      <c r="U1369">
        <v>236.86345372167199</v>
      </c>
      <c r="V1369">
        <v>264.17761742331197</v>
      </c>
      <c r="W1369">
        <v>225.71975898407399</v>
      </c>
      <c r="X1369">
        <v>256.14356286904803</v>
      </c>
      <c r="Y1369">
        <v>300.99493853767802</v>
      </c>
      <c r="Z1369">
        <v>299.96214111229398</v>
      </c>
      <c r="AA1369">
        <v>411.92697300126099</v>
      </c>
      <c r="AB1369">
        <v>291.57456687287498</v>
      </c>
      <c r="AC1369">
        <v>286.73189975388499</v>
      </c>
      <c r="AD1369">
        <v>339.31284413006699</v>
      </c>
      <c r="AE1369">
        <v>284.77323412982201</v>
      </c>
      <c r="AF1369">
        <v>541.30964794184695</v>
      </c>
      <c r="AG1369">
        <v>361.203929026293</v>
      </c>
      <c r="AH1369">
        <v>277.84259021845099</v>
      </c>
      <c r="AI1369">
        <v>458.11446605052402</v>
      </c>
      <c r="AJ1369">
        <v>477.12375692915498</v>
      </c>
      <c r="AK1369">
        <v>732.37056127188498</v>
      </c>
      <c r="AL1369">
        <v>710.55416881998201</v>
      </c>
      <c r="AM1369">
        <v>645.04611561858405</v>
      </c>
      <c r="AN1369">
        <v>474.48600485828001</v>
      </c>
      <c r="AO1369">
        <v>688.97852337358097</v>
      </c>
      <c r="AP1369">
        <v>1033.7490899735601</v>
      </c>
      <c r="AQ1369">
        <v>816.69633668976803</v>
      </c>
      <c r="AR1369">
        <v>681.49784708539403</v>
      </c>
      <c r="AS1369">
        <v>1032.9656993408501</v>
      </c>
      <c r="AT1369">
        <v>1344.17713837355</v>
      </c>
      <c r="AU1369">
        <v>1213.10979430405</v>
      </c>
      <c r="AV1369">
        <v>1131.82128241993</v>
      </c>
      <c r="AW1369">
        <v>878.398827792215</v>
      </c>
      <c r="AX1369">
        <v>738.16210963272295</v>
      </c>
    </row>
    <row r="1370" spans="1:50" x14ac:dyDescent="0.25">
      <c r="A1370">
        <v>352.77936962750698</v>
      </c>
      <c r="B1370">
        <v>633.70549421596502</v>
      </c>
      <c r="C1370">
        <v>577.39324765470894</v>
      </c>
      <c r="D1370">
        <v>496.73255329992099</v>
      </c>
      <c r="E1370">
        <v>435.13348846985502</v>
      </c>
      <c r="F1370">
        <v>406.95917221447098</v>
      </c>
      <c r="G1370">
        <v>417.060862759207</v>
      </c>
      <c r="H1370">
        <v>418.73020740323602</v>
      </c>
      <c r="I1370">
        <v>342.67148713659901</v>
      </c>
      <c r="J1370">
        <v>356.40765530161099</v>
      </c>
      <c r="K1370">
        <v>437.47650889035299</v>
      </c>
      <c r="L1370">
        <v>263.36583310103902</v>
      </c>
      <c r="M1370">
        <v>324.24582759496002</v>
      </c>
      <c r="N1370">
        <v>284.98146765409001</v>
      </c>
      <c r="O1370">
        <v>260.94789348140699</v>
      </c>
      <c r="P1370">
        <v>257.66774544521502</v>
      </c>
      <c r="Q1370">
        <v>292.571121678682</v>
      </c>
      <c r="R1370">
        <v>254.593235424184</v>
      </c>
      <c r="S1370">
        <v>275.45452929143801</v>
      </c>
      <c r="T1370">
        <v>326.13466650630397</v>
      </c>
      <c r="U1370">
        <v>236.36033962998201</v>
      </c>
      <c r="V1370">
        <v>266.10569797425802</v>
      </c>
      <c r="W1370">
        <v>223.24012844724999</v>
      </c>
      <c r="X1370">
        <v>256.81539453593399</v>
      </c>
      <c r="Y1370">
        <v>297.813229656337</v>
      </c>
      <c r="Z1370">
        <v>299.00916104834698</v>
      </c>
      <c r="AA1370">
        <v>438.807125185188</v>
      </c>
      <c r="AB1370">
        <v>293.59332116023597</v>
      </c>
      <c r="AC1370">
        <v>285.54847752523199</v>
      </c>
      <c r="AD1370">
        <v>330.08406157124102</v>
      </c>
      <c r="AE1370">
        <v>288.00316682681</v>
      </c>
      <c r="AF1370">
        <v>504.30528991194802</v>
      </c>
      <c r="AG1370">
        <v>371.42569605886399</v>
      </c>
      <c r="AH1370">
        <v>286.56848635021203</v>
      </c>
      <c r="AI1370">
        <v>470.89320219932102</v>
      </c>
      <c r="AJ1370">
        <v>483.58058107344499</v>
      </c>
      <c r="AK1370">
        <v>746.00150366599098</v>
      </c>
      <c r="AL1370">
        <v>715.55111615398698</v>
      </c>
      <c r="AM1370">
        <v>678.16386048286097</v>
      </c>
      <c r="AN1370">
        <v>491.97151810369598</v>
      </c>
      <c r="AO1370">
        <v>718.28049526042298</v>
      </c>
      <c r="AP1370">
        <v>1084.54558075151</v>
      </c>
      <c r="AQ1370">
        <v>827.50923143344096</v>
      </c>
      <c r="AR1370">
        <v>691.71314573681798</v>
      </c>
      <c r="AS1370">
        <v>1111.07290933732</v>
      </c>
      <c r="AT1370">
        <v>1292.62232800948</v>
      </c>
      <c r="AU1370">
        <v>1180.1028213199399</v>
      </c>
      <c r="AV1370">
        <v>1068.22349451441</v>
      </c>
      <c r="AW1370">
        <v>878.92754344402601</v>
      </c>
      <c r="AX1370">
        <v>718.44849308119001</v>
      </c>
    </row>
    <row r="1371" spans="1:50" x14ac:dyDescent="0.25">
      <c r="A1371">
        <v>353.03724928366699</v>
      </c>
      <c r="B1371">
        <v>626.05306037350397</v>
      </c>
      <c r="C1371">
        <v>576.05823434734896</v>
      </c>
      <c r="D1371">
        <v>491.25657139695397</v>
      </c>
      <c r="E1371">
        <v>433.08991595688002</v>
      </c>
      <c r="F1371">
        <v>400.97827904378698</v>
      </c>
      <c r="G1371">
        <v>402.89249572087198</v>
      </c>
      <c r="H1371">
        <v>416.518618096799</v>
      </c>
      <c r="I1371">
        <v>335.66786659008</v>
      </c>
      <c r="J1371">
        <v>352.52355859161298</v>
      </c>
      <c r="K1371">
        <v>430.47341671133</v>
      </c>
      <c r="L1371">
        <v>267.47481811684798</v>
      </c>
      <c r="M1371">
        <v>325.02200305934502</v>
      </c>
      <c r="N1371">
        <v>275.79126050380802</v>
      </c>
      <c r="O1371">
        <v>258.752177432785</v>
      </c>
      <c r="P1371">
        <v>260.90400584430301</v>
      </c>
      <c r="Q1371">
        <v>289.20593489414</v>
      </c>
      <c r="R1371">
        <v>259.43285550350402</v>
      </c>
      <c r="S1371">
        <v>270.21912886075302</v>
      </c>
      <c r="T1371">
        <v>323.24165693890501</v>
      </c>
      <c r="U1371">
        <v>237.634285800892</v>
      </c>
      <c r="V1371">
        <v>271.140177068659</v>
      </c>
      <c r="W1371">
        <v>224.24550247033</v>
      </c>
      <c r="X1371">
        <v>257.394538834439</v>
      </c>
      <c r="Y1371">
        <v>293.18636464916301</v>
      </c>
      <c r="Z1371">
        <v>296.95927143102602</v>
      </c>
      <c r="AA1371">
        <v>433.13668525522002</v>
      </c>
      <c r="AB1371">
        <v>298.37524026955299</v>
      </c>
      <c r="AC1371">
        <v>283.768641559201</v>
      </c>
      <c r="AD1371">
        <v>319.38638691966298</v>
      </c>
      <c r="AE1371">
        <v>287.71936894485401</v>
      </c>
      <c r="AF1371">
        <v>491.98518506272501</v>
      </c>
      <c r="AG1371">
        <v>361.398215092241</v>
      </c>
      <c r="AH1371">
        <v>288.12553772691098</v>
      </c>
      <c r="AI1371">
        <v>504.81552090145999</v>
      </c>
      <c r="AJ1371">
        <v>492.14033691245601</v>
      </c>
      <c r="AK1371">
        <v>753.230337618303</v>
      </c>
      <c r="AL1371">
        <v>736.11357418903197</v>
      </c>
      <c r="AM1371">
        <v>680.86992857169901</v>
      </c>
      <c r="AN1371">
        <v>518.99957990452401</v>
      </c>
      <c r="AO1371">
        <v>758.64462499112994</v>
      </c>
      <c r="AP1371">
        <v>1125.46645817791</v>
      </c>
      <c r="AQ1371">
        <v>872.79243858810003</v>
      </c>
      <c r="AR1371">
        <v>741.38837805587502</v>
      </c>
      <c r="AS1371">
        <v>1212.6149345915501</v>
      </c>
      <c r="AT1371">
        <v>1282.1416304436</v>
      </c>
      <c r="AU1371">
        <v>1158.89929820156</v>
      </c>
      <c r="AV1371">
        <v>1018.20220446571</v>
      </c>
      <c r="AW1371">
        <v>905.56790316724698</v>
      </c>
      <c r="AX1371">
        <v>694.69679120219303</v>
      </c>
    </row>
    <row r="1372" spans="1:50" x14ac:dyDescent="0.25">
      <c r="A1372">
        <v>353.29512893982798</v>
      </c>
      <c r="B1372">
        <v>627.41102510398196</v>
      </c>
      <c r="C1372">
        <v>579.24496616854799</v>
      </c>
      <c r="D1372">
        <v>492.27364046865699</v>
      </c>
      <c r="E1372">
        <v>439.72806148937798</v>
      </c>
      <c r="F1372">
        <v>406.13462232281898</v>
      </c>
      <c r="G1372">
        <v>404.81149759040198</v>
      </c>
      <c r="H1372">
        <v>409.25134553113901</v>
      </c>
      <c r="I1372">
        <v>336.61612939568198</v>
      </c>
      <c r="J1372">
        <v>351.82307305317897</v>
      </c>
      <c r="K1372">
        <v>419.53809929253401</v>
      </c>
      <c r="L1372">
        <v>262.12303307935503</v>
      </c>
      <c r="M1372">
        <v>333.81052704879397</v>
      </c>
      <c r="N1372">
        <v>278.658787986861</v>
      </c>
      <c r="O1372">
        <v>259.45925423401201</v>
      </c>
      <c r="P1372">
        <v>260.21012209465101</v>
      </c>
      <c r="Q1372">
        <v>286.525760210226</v>
      </c>
      <c r="R1372">
        <v>257.94798457954499</v>
      </c>
      <c r="S1372">
        <v>265.29217966311802</v>
      </c>
      <c r="T1372">
        <v>316.91065850291</v>
      </c>
      <c r="U1372">
        <v>236.61117465027101</v>
      </c>
      <c r="V1372">
        <v>280.106655235669</v>
      </c>
      <c r="W1372">
        <v>224.031421578905</v>
      </c>
      <c r="X1372">
        <v>254.48852659014599</v>
      </c>
      <c r="Y1372">
        <v>293.61055582374502</v>
      </c>
      <c r="Z1372">
        <v>292.845617442356</v>
      </c>
      <c r="AA1372">
        <v>432.07159211689702</v>
      </c>
      <c r="AB1372">
        <v>306.08636349462199</v>
      </c>
      <c r="AC1372">
        <v>284.85962899447497</v>
      </c>
      <c r="AD1372">
        <v>312.86808646032802</v>
      </c>
      <c r="AE1372">
        <v>290.00605032756698</v>
      </c>
      <c r="AF1372">
        <v>468.93859889333697</v>
      </c>
      <c r="AG1372">
        <v>361.74221709031502</v>
      </c>
      <c r="AH1372">
        <v>289.93864317495701</v>
      </c>
      <c r="AI1372">
        <v>512.60111744708001</v>
      </c>
      <c r="AJ1372">
        <v>490.84271385876002</v>
      </c>
      <c r="AK1372">
        <v>764.55523198575497</v>
      </c>
      <c r="AL1372">
        <v>738.27154303600798</v>
      </c>
      <c r="AM1372">
        <v>724.56202687183895</v>
      </c>
      <c r="AN1372">
        <v>523.257878154222</v>
      </c>
      <c r="AO1372">
        <v>768.04609986671005</v>
      </c>
      <c r="AP1372">
        <v>1113.2703566226101</v>
      </c>
      <c r="AQ1372">
        <v>881.52452010566299</v>
      </c>
      <c r="AR1372">
        <v>750.48728620082295</v>
      </c>
      <c r="AS1372">
        <v>1230.1005823574501</v>
      </c>
      <c r="AT1372">
        <v>1161.43938274635</v>
      </c>
      <c r="AU1372">
        <v>1085.4858718059299</v>
      </c>
      <c r="AV1372">
        <v>987.71554340307898</v>
      </c>
      <c r="AW1372">
        <v>849.26283393538995</v>
      </c>
      <c r="AX1372">
        <v>668.90446818515397</v>
      </c>
    </row>
    <row r="1373" spans="1:50" x14ac:dyDescent="0.25">
      <c r="A1373">
        <v>353.55300859598799</v>
      </c>
      <c r="B1373">
        <v>634.43805363893296</v>
      </c>
      <c r="C1373">
        <v>595.75440865050996</v>
      </c>
      <c r="D1373">
        <v>503.08108708795999</v>
      </c>
      <c r="E1373">
        <v>437.69930528697398</v>
      </c>
      <c r="F1373">
        <v>403.06424981198398</v>
      </c>
      <c r="G1373">
        <v>391.45520517143802</v>
      </c>
      <c r="H1373">
        <v>399.63843329785499</v>
      </c>
      <c r="I1373">
        <v>334.296045012006</v>
      </c>
      <c r="J1373">
        <v>348.80515342858001</v>
      </c>
      <c r="K1373">
        <v>418.48784918202</v>
      </c>
      <c r="L1373">
        <v>259.74766876523802</v>
      </c>
      <c r="M1373">
        <v>336.52178722857002</v>
      </c>
      <c r="N1373">
        <v>277.81572253728001</v>
      </c>
      <c r="O1373">
        <v>262.57079316245603</v>
      </c>
      <c r="P1373">
        <v>259.28433398295999</v>
      </c>
      <c r="Q1373">
        <v>282.45834032515</v>
      </c>
      <c r="R1373">
        <v>257.38718745299599</v>
      </c>
      <c r="S1373">
        <v>260.144896157549</v>
      </c>
      <c r="T1373">
        <v>317.20451236928898</v>
      </c>
      <c r="U1373">
        <v>236.14711649879601</v>
      </c>
      <c r="V1373">
        <v>283.02368479096401</v>
      </c>
      <c r="W1373">
        <v>222.73723734421199</v>
      </c>
      <c r="X1373">
        <v>249.025880913148</v>
      </c>
      <c r="Y1373">
        <v>292.61667745759701</v>
      </c>
      <c r="Z1373">
        <v>293.42228070037498</v>
      </c>
      <c r="AA1373">
        <v>449.52265360176699</v>
      </c>
      <c r="AB1373">
        <v>313.24894568525599</v>
      </c>
      <c r="AC1373">
        <v>289.90810392304002</v>
      </c>
      <c r="AD1373">
        <v>307.441168108174</v>
      </c>
      <c r="AE1373">
        <v>299.78182646142602</v>
      </c>
      <c r="AF1373">
        <v>446.554304221233</v>
      </c>
      <c r="AG1373">
        <v>375.83456139502402</v>
      </c>
      <c r="AH1373">
        <v>294.82741105658801</v>
      </c>
      <c r="AI1373">
        <v>527.77032713827998</v>
      </c>
      <c r="AJ1373">
        <v>488.565145888948</v>
      </c>
      <c r="AK1373">
        <v>776.16071480659105</v>
      </c>
      <c r="AL1373">
        <v>740.25801931085596</v>
      </c>
      <c r="AM1373">
        <v>740.29745821573101</v>
      </c>
      <c r="AN1373">
        <v>551.66747011829898</v>
      </c>
      <c r="AO1373">
        <v>810.94706949518798</v>
      </c>
      <c r="AP1373">
        <v>1167.70917638276</v>
      </c>
      <c r="AQ1373">
        <v>924.05574094909696</v>
      </c>
      <c r="AR1373">
        <v>757.22780522719802</v>
      </c>
      <c r="AS1373">
        <v>1326.95611904679</v>
      </c>
      <c r="AT1373">
        <v>1132.9566666395399</v>
      </c>
      <c r="AU1373">
        <v>1065.77642863357</v>
      </c>
      <c r="AV1373">
        <v>970.54195190269695</v>
      </c>
      <c r="AW1373">
        <v>847.78532274603697</v>
      </c>
      <c r="AX1373">
        <v>667.69272477741401</v>
      </c>
    </row>
    <row r="1374" spans="1:50" x14ac:dyDescent="0.25">
      <c r="A1374">
        <v>353.810888252148</v>
      </c>
      <c r="B1374">
        <v>618.068584149088</v>
      </c>
      <c r="C1374">
        <v>589.12343134653702</v>
      </c>
      <c r="D1374">
        <v>491.66761482736598</v>
      </c>
      <c r="E1374">
        <v>425.870521542907</v>
      </c>
      <c r="F1374">
        <v>398.648862332291</v>
      </c>
      <c r="G1374">
        <v>378.57675628255498</v>
      </c>
      <c r="H1374">
        <v>387.39030371562899</v>
      </c>
      <c r="I1374">
        <v>333.02796038768003</v>
      </c>
      <c r="J1374">
        <v>343.08841882892301</v>
      </c>
      <c r="K1374">
        <v>431.39171940464598</v>
      </c>
      <c r="L1374">
        <v>259.49929863551398</v>
      </c>
      <c r="M1374">
        <v>338.14383169786902</v>
      </c>
      <c r="N1374">
        <v>278.25960177922502</v>
      </c>
      <c r="O1374">
        <v>268.699112894775</v>
      </c>
      <c r="P1374">
        <v>258.20505376657502</v>
      </c>
      <c r="Q1374">
        <v>288.34324034618902</v>
      </c>
      <c r="R1374">
        <v>257.072722611073</v>
      </c>
      <c r="S1374">
        <v>261.74887134868999</v>
      </c>
      <c r="T1374">
        <v>306.87671859497902</v>
      </c>
      <c r="U1374">
        <v>237.292314518588</v>
      </c>
      <c r="V1374">
        <v>283.88281675422701</v>
      </c>
      <c r="W1374">
        <v>223.71195538169701</v>
      </c>
      <c r="X1374">
        <v>248.89675590340201</v>
      </c>
      <c r="Y1374">
        <v>296.40007948297301</v>
      </c>
      <c r="Z1374">
        <v>290.43666495785601</v>
      </c>
      <c r="AA1374">
        <v>442.64725133950498</v>
      </c>
      <c r="AB1374">
        <v>314.47674714563698</v>
      </c>
      <c r="AC1374">
        <v>287.39137440572398</v>
      </c>
      <c r="AD1374">
        <v>307.83721638906502</v>
      </c>
      <c r="AE1374">
        <v>300.80292557563803</v>
      </c>
      <c r="AF1374">
        <v>425.87036234405298</v>
      </c>
      <c r="AG1374">
        <v>365.47463387941002</v>
      </c>
      <c r="AH1374">
        <v>298.00569285789999</v>
      </c>
      <c r="AI1374">
        <v>547.71360390829602</v>
      </c>
      <c r="AJ1374">
        <v>478.30128400398098</v>
      </c>
      <c r="AK1374">
        <v>792.02369105747596</v>
      </c>
      <c r="AL1374">
        <v>749.99915293708398</v>
      </c>
      <c r="AM1374">
        <v>749.88958697151202</v>
      </c>
      <c r="AN1374">
        <v>567.549273438726</v>
      </c>
      <c r="AO1374">
        <v>864.30387187337305</v>
      </c>
      <c r="AP1374">
        <v>1183.2401185122501</v>
      </c>
      <c r="AQ1374">
        <v>958.19378051190699</v>
      </c>
      <c r="AR1374">
        <v>759.12118355325401</v>
      </c>
      <c r="AS1374">
        <v>1275.7300188219299</v>
      </c>
      <c r="AT1374">
        <v>1125.18949771646</v>
      </c>
      <c r="AU1374">
        <v>1024.2720285635401</v>
      </c>
      <c r="AV1374">
        <v>934.27119741896104</v>
      </c>
      <c r="AW1374">
        <v>876.55157197373796</v>
      </c>
      <c r="AX1374">
        <v>642.25723681359796</v>
      </c>
    </row>
    <row r="1375" spans="1:50" x14ac:dyDescent="0.25">
      <c r="A1375">
        <v>354.06876790830898</v>
      </c>
      <c r="B1375">
        <v>630.18371378819802</v>
      </c>
      <c r="C1375">
        <v>602.96650187692899</v>
      </c>
      <c r="D1375">
        <v>502.439105148397</v>
      </c>
      <c r="E1375">
        <v>438.43247587605202</v>
      </c>
      <c r="F1375">
        <v>407.33428210504098</v>
      </c>
      <c r="G1375">
        <v>372.728940478293</v>
      </c>
      <c r="H1375">
        <v>401.61326947679697</v>
      </c>
      <c r="I1375">
        <v>342.632233990077</v>
      </c>
      <c r="J1375">
        <v>348.67501931407298</v>
      </c>
      <c r="K1375">
        <v>440.07139290963897</v>
      </c>
      <c r="L1375">
        <v>261.50275927470199</v>
      </c>
      <c r="M1375">
        <v>340.542050510134</v>
      </c>
      <c r="N1375">
        <v>279.082251557576</v>
      </c>
      <c r="O1375">
        <v>269.16095093809002</v>
      </c>
      <c r="P1375">
        <v>261.25123076598999</v>
      </c>
      <c r="Q1375">
        <v>291.425450158903</v>
      </c>
      <c r="R1375">
        <v>262.54042703753299</v>
      </c>
      <c r="S1375">
        <v>264.822944951681</v>
      </c>
      <c r="T1375">
        <v>315.4668657176</v>
      </c>
      <c r="U1375">
        <v>238.46572622956401</v>
      </c>
      <c r="V1375">
        <v>283.810259009324</v>
      </c>
      <c r="W1375">
        <v>224.43234950420401</v>
      </c>
      <c r="X1375">
        <v>253.143554004208</v>
      </c>
      <c r="Y1375">
        <v>302.185167243264</v>
      </c>
      <c r="Z1375">
        <v>299.29442339681901</v>
      </c>
      <c r="AA1375">
        <v>438.653670777613</v>
      </c>
      <c r="AB1375">
        <v>316.48881367246798</v>
      </c>
      <c r="AC1375">
        <v>287.00493435679198</v>
      </c>
      <c r="AD1375">
        <v>307.86498708776298</v>
      </c>
      <c r="AE1375">
        <v>302.17201197325699</v>
      </c>
      <c r="AF1375">
        <v>415.688628192149</v>
      </c>
      <c r="AG1375">
        <v>362.25042039591301</v>
      </c>
      <c r="AH1375">
        <v>304.63337727041898</v>
      </c>
      <c r="AI1375">
        <v>545.003276320341</v>
      </c>
      <c r="AJ1375">
        <v>485.536556864315</v>
      </c>
      <c r="AK1375">
        <v>803.06957018246999</v>
      </c>
      <c r="AL1375">
        <v>757.81291111698499</v>
      </c>
      <c r="AM1375">
        <v>783.34441712781199</v>
      </c>
      <c r="AN1375">
        <v>583.91040121640503</v>
      </c>
      <c r="AO1375">
        <v>881.66890672298803</v>
      </c>
      <c r="AP1375">
        <v>1180.2273382777</v>
      </c>
      <c r="AQ1375">
        <v>977.85535147771498</v>
      </c>
      <c r="AR1375">
        <v>770.000985608326</v>
      </c>
      <c r="AS1375">
        <v>1271.3373293991301</v>
      </c>
      <c r="AT1375">
        <v>1012.97279913337</v>
      </c>
      <c r="AU1375">
        <v>984.53827796573501</v>
      </c>
      <c r="AV1375">
        <v>925.65434956982097</v>
      </c>
      <c r="AW1375">
        <v>819.35798186784405</v>
      </c>
      <c r="AX1375">
        <v>653.43417551187804</v>
      </c>
    </row>
    <row r="1376" spans="1:50" x14ac:dyDescent="0.25">
      <c r="A1376">
        <v>354.326647564469</v>
      </c>
      <c r="B1376">
        <v>634.54081004746399</v>
      </c>
      <c r="C1376">
        <v>598.25979016347799</v>
      </c>
      <c r="D1376">
        <v>509.00214315859699</v>
      </c>
      <c r="E1376">
        <v>434.38861674826097</v>
      </c>
      <c r="F1376">
        <v>401.13354493217599</v>
      </c>
      <c r="G1376">
        <v>364.09274548849902</v>
      </c>
      <c r="H1376">
        <v>408.98498256088902</v>
      </c>
      <c r="I1376">
        <v>341.85192478617103</v>
      </c>
      <c r="J1376">
        <v>347.01366063658799</v>
      </c>
      <c r="K1376">
        <v>450.36157100184698</v>
      </c>
      <c r="L1376">
        <v>259.20594839317698</v>
      </c>
      <c r="M1376">
        <v>346.34865962740201</v>
      </c>
      <c r="N1376">
        <v>275.08514248462399</v>
      </c>
      <c r="O1376">
        <v>265.920420235731</v>
      </c>
      <c r="P1376">
        <v>264.61833275155902</v>
      </c>
      <c r="Q1376">
        <v>281.32593526331499</v>
      </c>
      <c r="R1376">
        <v>266.31987733430202</v>
      </c>
      <c r="S1376">
        <v>268.48781593821701</v>
      </c>
      <c r="T1376">
        <v>302.79416743295502</v>
      </c>
      <c r="U1376">
        <v>235.65311684836601</v>
      </c>
      <c r="V1376">
        <v>283.03440099085498</v>
      </c>
      <c r="W1376">
        <v>227.24139241050199</v>
      </c>
      <c r="X1376">
        <v>254.959288350219</v>
      </c>
      <c r="Y1376">
        <v>301.40502451790297</v>
      </c>
      <c r="Z1376">
        <v>298.45620989400197</v>
      </c>
      <c r="AA1376">
        <v>448.171593380231</v>
      </c>
      <c r="AB1376">
        <v>317.94851084236501</v>
      </c>
      <c r="AC1376">
        <v>289.13276569277099</v>
      </c>
      <c r="AD1376">
        <v>313.00779230362099</v>
      </c>
      <c r="AE1376">
        <v>309.195884347218</v>
      </c>
      <c r="AF1376">
        <v>411.49061546276403</v>
      </c>
      <c r="AG1376">
        <v>363.49393626218603</v>
      </c>
      <c r="AH1376">
        <v>307.14859982587899</v>
      </c>
      <c r="AI1376">
        <v>558.60187753360003</v>
      </c>
      <c r="AJ1376">
        <v>487.63442926133501</v>
      </c>
      <c r="AK1376">
        <v>814.15520982067198</v>
      </c>
      <c r="AL1376">
        <v>753.799546493913</v>
      </c>
      <c r="AM1376">
        <v>794.28361660323299</v>
      </c>
      <c r="AN1376">
        <v>607.97819205825294</v>
      </c>
      <c r="AO1376">
        <v>934.38004000432602</v>
      </c>
      <c r="AP1376">
        <v>1274.05078411405</v>
      </c>
      <c r="AQ1376">
        <v>987.70648110100001</v>
      </c>
      <c r="AR1376">
        <v>785.07903703165005</v>
      </c>
      <c r="AS1376">
        <v>1337.4278848502699</v>
      </c>
      <c r="AT1376">
        <v>1017.51971096634</v>
      </c>
      <c r="AU1376">
        <v>954.68422854878099</v>
      </c>
      <c r="AV1376">
        <v>922.62762525353105</v>
      </c>
      <c r="AW1376">
        <v>838.46880005957598</v>
      </c>
      <c r="AX1376">
        <v>634.68440571788403</v>
      </c>
    </row>
    <row r="1377" spans="1:50" x14ac:dyDescent="0.25">
      <c r="A1377">
        <v>354.58452722062998</v>
      </c>
      <c r="B1377">
        <v>620.68115929117198</v>
      </c>
      <c r="C1377">
        <v>586.58570198782604</v>
      </c>
      <c r="D1377">
        <v>501.65978645553702</v>
      </c>
      <c r="E1377">
        <v>428.95293801631198</v>
      </c>
      <c r="F1377">
        <v>392.068092496075</v>
      </c>
      <c r="G1377">
        <v>352.69858502216499</v>
      </c>
      <c r="H1377">
        <v>401.00464410075398</v>
      </c>
      <c r="I1377">
        <v>345.35075998538298</v>
      </c>
      <c r="J1377">
        <v>341.24597814908702</v>
      </c>
      <c r="K1377">
        <v>463.292032677696</v>
      </c>
      <c r="L1377">
        <v>253.38847728367699</v>
      </c>
      <c r="M1377">
        <v>346.54321145197298</v>
      </c>
      <c r="N1377">
        <v>273.08034903562202</v>
      </c>
      <c r="O1377">
        <v>264.334782395057</v>
      </c>
      <c r="P1377">
        <v>269.13651212118401</v>
      </c>
      <c r="Q1377">
        <v>274.59107433036002</v>
      </c>
      <c r="R1377">
        <v>270.231176794482</v>
      </c>
      <c r="S1377">
        <v>272.05741700715799</v>
      </c>
      <c r="T1377">
        <v>293.37357069865902</v>
      </c>
      <c r="U1377">
        <v>230.298124155263</v>
      </c>
      <c r="V1377">
        <v>278.93205199323199</v>
      </c>
      <c r="W1377">
        <v>228.958947853507</v>
      </c>
      <c r="X1377">
        <v>260.50451396751902</v>
      </c>
      <c r="Y1377">
        <v>300.05532885758203</v>
      </c>
      <c r="Z1377">
        <v>300.20719481758999</v>
      </c>
      <c r="AA1377">
        <v>441.67928432403897</v>
      </c>
      <c r="AB1377">
        <v>317.66925456457</v>
      </c>
      <c r="AC1377">
        <v>289.22587684051001</v>
      </c>
      <c r="AD1377">
        <v>308.17803834193398</v>
      </c>
      <c r="AE1377">
        <v>316.40406186387202</v>
      </c>
      <c r="AF1377">
        <v>394.24732791432501</v>
      </c>
      <c r="AG1377">
        <v>349.70375097129602</v>
      </c>
      <c r="AH1377">
        <v>305.88899876961199</v>
      </c>
      <c r="AI1377">
        <v>579.19858015913701</v>
      </c>
      <c r="AJ1377">
        <v>490.167278941174</v>
      </c>
      <c r="AK1377">
        <v>826.006629920867</v>
      </c>
      <c r="AL1377">
        <v>763.992735497946</v>
      </c>
      <c r="AM1377">
        <v>815.57440427234303</v>
      </c>
      <c r="AN1377">
        <v>622.142187308958</v>
      </c>
      <c r="AO1377">
        <v>1024.6203989375699</v>
      </c>
      <c r="AP1377">
        <v>1311.2179657515301</v>
      </c>
      <c r="AQ1377">
        <v>1009.01111129787</v>
      </c>
      <c r="AR1377">
        <v>800.16332184518899</v>
      </c>
      <c r="AS1377">
        <v>1341.9541920475101</v>
      </c>
      <c r="AT1377">
        <v>1000.90213862898</v>
      </c>
      <c r="AU1377">
        <v>892.82457324644804</v>
      </c>
      <c r="AV1377">
        <v>883.39804520920597</v>
      </c>
      <c r="AW1377">
        <v>876.46598426735102</v>
      </c>
      <c r="AX1377">
        <v>630.75518001582998</v>
      </c>
    </row>
    <row r="1378" spans="1:50" x14ac:dyDescent="0.25">
      <c r="A1378">
        <v>354.84240687678999</v>
      </c>
      <c r="B1378">
        <v>647.48864129672904</v>
      </c>
      <c r="C1378">
        <v>601.21860117945505</v>
      </c>
      <c r="D1378">
        <v>519.212697607059</v>
      </c>
      <c r="E1378">
        <v>444.98543732550399</v>
      </c>
      <c r="F1378">
        <v>400.12338002801999</v>
      </c>
      <c r="G1378">
        <v>365.84674520771398</v>
      </c>
      <c r="H1378">
        <v>408.39860328023798</v>
      </c>
      <c r="I1378">
        <v>358.24151155332697</v>
      </c>
      <c r="J1378">
        <v>350.73248641667698</v>
      </c>
      <c r="K1378">
        <v>469.53526522012498</v>
      </c>
      <c r="L1378">
        <v>253.26249397861699</v>
      </c>
      <c r="M1378">
        <v>349.96341177942298</v>
      </c>
      <c r="N1378">
        <v>276.71104164732498</v>
      </c>
      <c r="O1378">
        <v>267.21072298856302</v>
      </c>
      <c r="P1378">
        <v>273.033606327141</v>
      </c>
      <c r="Q1378">
        <v>273.49500326421202</v>
      </c>
      <c r="R1378">
        <v>273.731939637045</v>
      </c>
      <c r="S1378">
        <v>277.58211323029298</v>
      </c>
      <c r="T1378">
        <v>290.39191196767098</v>
      </c>
      <c r="U1378">
        <v>230.625351923766</v>
      </c>
      <c r="V1378">
        <v>280.66450119494601</v>
      </c>
      <c r="W1378">
        <v>231.177135321436</v>
      </c>
      <c r="X1378">
        <v>264.70941606364602</v>
      </c>
      <c r="Y1378">
        <v>298.33645251953999</v>
      </c>
      <c r="Z1378">
        <v>310.52203991483498</v>
      </c>
      <c r="AA1378">
        <v>449.17330875664197</v>
      </c>
      <c r="AB1378">
        <v>329.13273827526098</v>
      </c>
      <c r="AC1378">
        <v>298.51977581067501</v>
      </c>
      <c r="AD1378">
        <v>307.57679355545798</v>
      </c>
      <c r="AE1378">
        <v>322.41243500293899</v>
      </c>
      <c r="AF1378">
        <v>388.561076783565</v>
      </c>
      <c r="AG1378">
        <v>356.14252849559699</v>
      </c>
      <c r="AH1378">
        <v>302.03242676476202</v>
      </c>
      <c r="AI1378">
        <v>582.44091136514396</v>
      </c>
      <c r="AJ1378">
        <v>500.21951165294701</v>
      </c>
      <c r="AK1378">
        <v>836.94839034110203</v>
      </c>
      <c r="AL1378">
        <v>778.00929655673895</v>
      </c>
      <c r="AM1378">
        <v>839.67207234091995</v>
      </c>
      <c r="AN1378">
        <v>635.64482738891104</v>
      </c>
      <c r="AO1378">
        <v>1032.9713524548099</v>
      </c>
      <c r="AP1378">
        <v>1292.82419609984</v>
      </c>
      <c r="AQ1378">
        <v>1028.26491393233</v>
      </c>
      <c r="AR1378">
        <v>816.70645632358105</v>
      </c>
      <c r="AS1378">
        <v>1323.1261381959</v>
      </c>
      <c r="AT1378">
        <v>907.12596878207603</v>
      </c>
      <c r="AU1378">
        <v>869.71418176297402</v>
      </c>
      <c r="AV1378">
        <v>890.174038361371</v>
      </c>
      <c r="AW1378">
        <v>814.78023104524402</v>
      </c>
      <c r="AX1378">
        <v>619.66000674613201</v>
      </c>
    </row>
    <row r="1379" spans="1:50" x14ac:dyDescent="0.25">
      <c r="A1379">
        <v>355.10028653295097</v>
      </c>
      <c r="B1379">
        <v>698.420756632093</v>
      </c>
      <c r="C1379">
        <v>632.20874578821895</v>
      </c>
      <c r="D1379">
        <v>538.64087158432199</v>
      </c>
      <c r="E1379">
        <v>449.29574006054099</v>
      </c>
      <c r="F1379">
        <v>399.54782987189401</v>
      </c>
      <c r="G1379">
        <v>366.36549105424501</v>
      </c>
      <c r="H1379">
        <v>402.36760541251601</v>
      </c>
      <c r="I1379">
        <v>356.46760211194101</v>
      </c>
      <c r="J1379">
        <v>354.84949658589898</v>
      </c>
      <c r="K1379">
        <v>471.44791527002002</v>
      </c>
      <c r="L1379">
        <v>253.56295391989099</v>
      </c>
      <c r="M1379">
        <v>347.53097565478998</v>
      </c>
      <c r="N1379">
        <v>274.63782032791499</v>
      </c>
      <c r="O1379">
        <v>265.85338335784797</v>
      </c>
      <c r="P1379">
        <v>273.42629550217401</v>
      </c>
      <c r="Q1379">
        <v>274.66449566825298</v>
      </c>
      <c r="R1379">
        <v>269.79720233185202</v>
      </c>
      <c r="S1379">
        <v>275.42830277228302</v>
      </c>
      <c r="T1379">
        <v>289.03925904338098</v>
      </c>
      <c r="U1379">
        <v>228.54172988106799</v>
      </c>
      <c r="V1379">
        <v>279.604148739913</v>
      </c>
      <c r="W1379">
        <v>229.33689633920201</v>
      </c>
      <c r="X1379">
        <v>270.68468858191301</v>
      </c>
      <c r="Y1379">
        <v>294.31756973462302</v>
      </c>
      <c r="Z1379">
        <v>314.34498049102302</v>
      </c>
      <c r="AA1379">
        <v>470.431157277404</v>
      </c>
      <c r="AB1379">
        <v>346.39112917411302</v>
      </c>
      <c r="AC1379">
        <v>308.42712472953502</v>
      </c>
      <c r="AD1379">
        <v>313.90241334022801</v>
      </c>
      <c r="AE1379">
        <v>342.85873460670098</v>
      </c>
      <c r="AF1379">
        <v>391.92776264883003</v>
      </c>
      <c r="AG1379">
        <v>366.44103462207102</v>
      </c>
      <c r="AH1379">
        <v>305.56862935046797</v>
      </c>
      <c r="AI1379">
        <v>595.84653072583899</v>
      </c>
      <c r="AJ1379">
        <v>523.95888936427002</v>
      </c>
      <c r="AK1379">
        <v>886.21007049322895</v>
      </c>
      <c r="AL1379">
        <v>794.35120844389303</v>
      </c>
      <c r="AM1379">
        <v>872.07733884627999</v>
      </c>
      <c r="AN1379">
        <v>661.91004958735095</v>
      </c>
      <c r="AO1379">
        <v>1137.4090738105101</v>
      </c>
      <c r="AP1379">
        <v>1382.63472191957</v>
      </c>
      <c r="AQ1379">
        <v>1097.58146742605</v>
      </c>
      <c r="AR1379">
        <v>906.65458084276304</v>
      </c>
      <c r="AS1379">
        <v>1435.5613426028101</v>
      </c>
      <c r="AT1379">
        <v>905.73678813725905</v>
      </c>
      <c r="AU1379">
        <v>905.75954147140101</v>
      </c>
      <c r="AV1379">
        <v>863.65348225755201</v>
      </c>
      <c r="AW1379">
        <v>857.95427373344899</v>
      </c>
      <c r="AX1379">
        <v>607.262506582632</v>
      </c>
    </row>
    <row r="1380" spans="1:50" x14ac:dyDescent="0.25">
      <c r="A1380">
        <v>355.35816618911099</v>
      </c>
      <c r="B1380">
        <v>681.82124859186797</v>
      </c>
      <c r="C1380">
        <v>609.35403066910806</v>
      </c>
      <c r="D1380">
        <v>523.57242377264299</v>
      </c>
      <c r="E1380">
        <v>438.98624313143301</v>
      </c>
      <c r="F1380">
        <v>393.94511185082803</v>
      </c>
      <c r="G1380">
        <v>360.97185981242399</v>
      </c>
      <c r="H1380">
        <v>386.97827100055599</v>
      </c>
      <c r="I1380">
        <v>351.08055745557402</v>
      </c>
      <c r="J1380">
        <v>345.51870159563799</v>
      </c>
      <c r="K1380">
        <v>455.95171922363699</v>
      </c>
      <c r="L1380">
        <v>264.07438997063099</v>
      </c>
      <c r="M1380">
        <v>340.50598974069601</v>
      </c>
      <c r="N1380">
        <v>272.08412580051299</v>
      </c>
      <c r="O1380">
        <v>263.505744977858</v>
      </c>
      <c r="P1380">
        <v>274.861339191387</v>
      </c>
      <c r="Q1380">
        <v>273.39022552950598</v>
      </c>
      <c r="R1380">
        <v>270.55595807639702</v>
      </c>
      <c r="S1380">
        <v>271.52230595057301</v>
      </c>
      <c r="T1380">
        <v>281.81469246703602</v>
      </c>
      <c r="U1380">
        <v>231.88525181806401</v>
      </c>
      <c r="V1380">
        <v>278.75368112554997</v>
      </c>
      <c r="W1380">
        <v>233.36330947199599</v>
      </c>
      <c r="X1380">
        <v>277.49811522345698</v>
      </c>
      <c r="Y1380">
        <v>291.83125833601298</v>
      </c>
      <c r="Z1380">
        <v>313.211169388011</v>
      </c>
      <c r="AA1380">
        <v>461.99430927138798</v>
      </c>
      <c r="AB1380">
        <v>351.90644546674798</v>
      </c>
      <c r="AC1380">
        <v>314.14624499993698</v>
      </c>
      <c r="AD1380">
        <v>309.13097657764803</v>
      </c>
      <c r="AE1380">
        <v>348.21975575746001</v>
      </c>
      <c r="AF1380">
        <v>390.38269467934498</v>
      </c>
      <c r="AG1380">
        <v>354.79984094686898</v>
      </c>
      <c r="AH1380">
        <v>313.82680979415699</v>
      </c>
      <c r="AI1380">
        <v>620.36741447282395</v>
      </c>
      <c r="AJ1380">
        <v>536.66480444770195</v>
      </c>
      <c r="AK1380">
        <v>926.84883600156695</v>
      </c>
      <c r="AL1380">
        <v>806.34253692835102</v>
      </c>
      <c r="AM1380">
        <v>900.48127591103696</v>
      </c>
      <c r="AN1380">
        <v>667.30657535607304</v>
      </c>
      <c r="AO1380">
        <v>1205.7699501050699</v>
      </c>
      <c r="AP1380">
        <v>1397.60966975563</v>
      </c>
      <c r="AQ1380">
        <v>1138.7950114751</v>
      </c>
      <c r="AR1380">
        <v>918.74482307406595</v>
      </c>
      <c r="AS1380">
        <v>1390.3070525650501</v>
      </c>
      <c r="AT1380">
        <v>848.18914783870798</v>
      </c>
      <c r="AU1380">
        <v>843.24829294846097</v>
      </c>
      <c r="AV1380">
        <v>830.36662773513694</v>
      </c>
      <c r="AW1380">
        <v>859.625120591719</v>
      </c>
      <c r="AX1380">
        <v>583.32505219102495</v>
      </c>
    </row>
    <row r="1381" spans="1:50" x14ac:dyDescent="0.25">
      <c r="A1381">
        <v>355.61604584527203</v>
      </c>
      <c r="B1381">
        <v>711.70570324759296</v>
      </c>
      <c r="C1381">
        <v>646.41580382902896</v>
      </c>
      <c r="D1381">
        <v>543.03409279322602</v>
      </c>
      <c r="E1381">
        <v>460.77024487423199</v>
      </c>
      <c r="F1381">
        <v>411.58295070948401</v>
      </c>
      <c r="G1381">
        <v>370.46845985114197</v>
      </c>
      <c r="H1381">
        <v>382.17680729410199</v>
      </c>
      <c r="I1381">
        <v>356.81841413651699</v>
      </c>
      <c r="J1381">
        <v>344.90167118045298</v>
      </c>
      <c r="K1381">
        <v>440.29620410118599</v>
      </c>
      <c r="L1381">
        <v>264.33821155854599</v>
      </c>
      <c r="M1381">
        <v>343.80065644673101</v>
      </c>
      <c r="N1381">
        <v>272.743153190268</v>
      </c>
      <c r="O1381">
        <v>261.34396610350501</v>
      </c>
      <c r="P1381">
        <v>276.19907629000699</v>
      </c>
      <c r="Q1381">
        <v>270.039017101892</v>
      </c>
      <c r="R1381">
        <v>274.25605751413099</v>
      </c>
      <c r="S1381">
        <v>278.808249609516</v>
      </c>
      <c r="T1381">
        <v>281.72551058259</v>
      </c>
      <c r="U1381">
        <v>236.74358056888701</v>
      </c>
      <c r="V1381">
        <v>286.20050221070397</v>
      </c>
      <c r="W1381">
        <v>239.291812792559</v>
      </c>
      <c r="X1381">
        <v>283.96270523816003</v>
      </c>
      <c r="Y1381">
        <v>296.73117549585697</v>
      </c>
      <c r="Z1381">
        <v>311.55874313885897</v>
      </c>
      <c r="AA1381">
        <v>472.22067931816503</v>
      </c>
      <c r="AB1381">
        <v>359.80388983992702</v>
      </c>
      <c r="AC1381">
        <v>311.80625756684299</v>
      </c>
      <c r="AD1381">
        <v>310.12002622163902</v>
      </c>
      <c r="AE1381">
        <v>346.266754762875</v>
      </c>
      <c r="AF1381">
        <v>396.42936921824702</v>
      </c>
      <c r="AG1381">
        <v>357.92909203722797</v>
      </c>
      <c r="AH1381">
        <v>321.312338722145</v>
      </c>
      <c r="AI1381">
        <v>618.25713237075797</v>
      </c>
      <c r="AJ1381">
        <v>537.86473303010598</v>
      </c>
      <c r="AK1381">
        <v>935.48119748135696</v>
      </c>
      <c r="AL1381">
        <v>810.01023559401699</v>
      </c>
      <c r="AM1381">
        <v>909.10199562021501</v>
      </c>
      <c r="AN1381">
        <v>679.31103927225695</v>
      </c>
      <c r="AO1381">
        <v>1194.4751911549899</v>
      </c>
      <c r="AP1381">
        <v>1375.4918345512101</v>
      </c>
      <c r="AQ1381">
        <v>1137.1297610259601</v>
      </c>
      <c r="AR1381">
        <v>929.97075691376597</v>
      </c>
      <c r="AS1381">
        <v>1358.11716728639</v>
      </c>
      <c r="AT1381">
        <v>791.95991297265505</v>
      </c>
      <c r="AU1381">
        <v>848.096861311456</v>
      </c>
      <c r="AV1381">
        <v>834.591635595757</v>
      </c>
      <c r="AW1381">
        <v>798.82326008885104</v>
      </c>
      <c r="AX1381">
        <v>563.899660636357</v>
      </c>
    </row>
    <row r="1382" spans="1:50" x14ac:dyDescent="0.25">
      <c r="A1382">
        <v>355.87392550143198</v>
      </c>
      <c r="B1382">
        <v>766.28894602058904</v>
      </c>
      <c r="C1382">
        <v>687.20163985215697</v>
      </c>
      <c r="D1382">
        <v>554.98781776016097</v>
      </c>
      <c r="E1382">
        <v>468.63210014925198</v>
      </c>
      <c r="F1382">
        <v>410.82772299656398</v>
      </c>
      <c r="G1382">
        <v>371.050632150669</v>
      </c>
      <c r="H1382">
        <v>383.06690724401398</v>
      </c>
      <c r="I1382">
        <v>363.25470989500002</v>
      </c>
      <c r="J1382">
        <v>345.093940921235</v>
      </c>
      <c r="K1382">
        <v>427.705163328602</v>
      </c>
      <c r="L1382">
        <v>263.54673032045099</v>
      </c>
      <c r="M1382">
        <v>346.653482737476</v>
      </c>
      <c r="N1382">
        <v>272.71079626936</v>
      </c>
      <c r="O1382">
        <v>258.88271981251398</v>
      </c>
      <c r="P1382">
        <v>281.00538683221401</v>
      </c>
      <c r="Q1382">
        <v>266.83523489972498</v>
      </c>
      <c r="R1382">
        <v>279.73754864725697</v>
      </c>
      <c r="S1382">
        <v>290.55532633740899</v>
      </c>
      <c r="T1382">
        <v>277.594765926977</v>
      </c>
      <c r="U1382">
        <v>239.385013864744</v>
      </c>
      <c r="V1382">
        <v>287.833252969348</v>
      </c>
      <c r="W1382">
        <v>242.17777561578299</v>
      </c>
      <c r="X1382">
        <v>290.21464987684197</v>
      </c>
      <c r="Y1382">
        <v>299.57951328503998</v>
      </c>
      <c r="Z1382">
        <v>314.66523406898398</v>
      </c>
      <c r="AA1382">
        <v>493.789791023455</v>
      </c>
      <c r="AB1382">
        <v>371.42754297379901</v>
      </c>
      <c r="AC1382">
        <v>319.26299864003499</v>
      </c>
      <c r="AD1382">
        <v>315.95959648755598</v>
      </c>
      <c r="AE1382">
        <v>368.281681028479</v>
      </c>
      <c r="AF1382">
        <v>415.09264946767001</v>
      </c>
      <c r="AG1382">
        <v>366.29785870906102</v>
      </c>
      <c r="AH1382">
        <v>332.93875921793</v>
      </c>
      <c r="AI1382">
        <v>645.04642215837202</v>
      </c>
      <c r="AJ1382">
        <v>547.22231720520494</v>
      </c>
      <c r="AK1382">
        <v>983.79588344010801</v>
      </c>
      <c r="AL1382">
        <v>857.69940659131601</v>
      </c>
      <c r="AM1382">
        <v>952.258355265967</v>
      </c>
      <c r="AN1382">
        <v>756.88259476687597</v>
      </c>
      <c r="AO1382">
        <v>1396.3831265635799</v>
      </c>
      <c r="AP1382">
        <v>1597.0697317020999</v>
      </c>
      <c r="AQ1382">
        <v>1194.8261391681499</v>
      </c>
      <c r="AR1382">
        <v>1031.34439841771</v>
      </c>
      <c r="AS1382">
        <v>1439.0866816504299</v>
      </c>
      <c r="AT1382">
        <v>858.40148323861695</v>
      </c>
      <c r="AU1382">
        <v>898.51354244146205</v>
      </c>
      <c r="AV1382">
        <v>900.15611928918497</v>
      </c>
      <c r="AW1382">
        <v>842.84597604620501</v>
      </c>
      <c r="AX1382">
        <v>569.89751648722302</v>
      </c>
    </row>
    <row r="1383" spans="1:50" x14ac:dyDescent="0.25">
      <c r="A1383">
        <v>356.13180515759302</v>
      </c>
      <c r="B1383">
        <v>717.36364510480996</v>
      </c>
      <c r="C1383">
        <v>644.86635055392901</v>
      </c>
      <c r="D1383">
        <v>525.89145250498098</v>
      </c>
      <c r="E1383">
        <v>444.60042483839902</v>
      </c>
      <c r="F1383">
        <v>393.23053974485498</v>
      </c>
      <c r="G1383">
        <v>366.49208999677597</v>
      </c>
      <c r="H1383">
        <v>371.438170980569</v>
      </c>
      <c r="I1383">
        <v>350.52522725076699</v>
      </c>
      <c r="J1383">
        <v>336.92547074987402</v>
      </c>
      <c r="K1383">
        <v>426.70428512242199</v>
      </c>
      <c r="L1383">
        <v>258.51634702528997</v>
      </c>
      <c r="M1383">
        <v>343.61054660169702</v>
      </c>
      <c r="N1383">
        <v>271.11784797339402</v>
      </c>
      <c r="O1383">
        <v>265.75106993946503</v>
      </c>
      <c r="P1383">
        <v>280.78050316004698</v>
      </c>
      <c r="Q1383">
        <v>270.25202593344602</v>
      </c>
      <c r="R1383">
        <v>281.88494940177299</v>
      </c>
      <c r="S1383">
        <v>302.91297361163799</v>
      </c>
      <c r="T1383">
        <v>276.72398313324402</v>
      </c>
      <c r="U1383">
        <v>240.64757759485201</v>
      </c>
      <c r="V1383">
        <v>286.02525531915001</v>
      </c>
      <c r="W1383">
        <v>242.90678456031901</v>
      </c>
      <c r="X1383">
        <v>293.31727355607597</v>
      </c>
      <c r="Y1383">
        <v>298.10500103658597</v>
      </c>
      <c r="Z1383">
        <v>313.828900067657</v>
      </c>
      <c r="AA1383">
        <v>483.43363073848298</v>
      </c>
      <c r="AB1383">
        <v>370.29859774797001</v>
      </c>
      <c r="AC1383">
        <v>315.86681538117199</v>
      </c>
      <c r="AD1383">
        <v>315.46510866205398</v>
      </c>
      <c r="AE1383">
        <v>372.535058463057</v>
      </c>
      <c r="AF1383">
        <v>432.44130481765802</v>
      </c>
      <c r="AG1383">
        <v>359.68582217566399</v>
      </c>
      <c r="AH1383">
        <v>330.216321496445</v>
      </c>
      <c r="AI1383">
        <v>665.168188820875</v>
      </c>
      <c r="AJ1383">
        <v>539.10663476371303</v>
      </c>
      <c r="AK1383">
        <v>1005.95179188559</v>
      </c>
      <c r="AL1383">
        <v>863.30223410366295</v>
      </c>
      <c r="AM1383">
        <v>981.99555108648303</v>
      </c>
      <c r="AN1383">
        <v>772.38762543448104</v>
      </c>
      <c r="AO1383">
        <v>1398.2544203893301</v>
      </c>
      <c r="AP1383">
        <v>1574.46520251635</v>
      </c>
      <c r="AQ1383">
        <v>1211.2408905218799</v>
      </c>
      <c r="AR1383">
        <v>1012.92397010989</v>
      </c>
      <c r="AS1383">
        <v>1325.81893884649</v>
      </c>
      <c r="AT1383">
        <v>778.11997972793301</v>
      </c>
      <c r="AU1383">
        <v>813.83168316879096</v>
      </c>
      <c r="AV1383">
        <v>823.44020466867505</v>
      </c>
      <c r="AW1383">
        <v>825.14115768366605</v>
      </c>
      <c r="AX1383">
        <v>542.41097986131399</v>
      </c>
    </row>
    <row r="1384" spans="1:50" x14ac:dyDescent="0.25">
      <c r="A1384">
        <v>356.38968481375298</v>
      </c>
      <c r="B1384">
        <v>739.91373251955099</v>
      </c>
      <c r="C1384">
        <v>644.85415071568696</v>
      </c>
      <c r="D1384">
        <v>530.58176272508604</v>
      </c>
      <c r="E1384">
        <v>443.03611269806999</v>
      </c>
      <c r="F1384">
        <v>397.31288920206998</v>
      </c>
      <c r="G1384">
        <v>380.13051214046499</v>
      </c>
      <c r="H1384">
        <v>376.33488421959999</v>
      </c>
      <c r="I1384">
        <v>350.64990571663901</v>
      </c>
      <c r="J1384">
        <v>346.10400989054102</v>
      </c>
      <c r="K1384">
        <v>414.10286493898798</v>
      </c>
      <c r="L1384">
        <v>260.24841063162199</v>
      </c>
      <c r="M1384">
        <v>360.53547646349898</v>
      </c>
      <c r="N1384">
        <v>271.94261925831199</v>
      </c>
      <c r="O1384">
        <v>268.03264293159401</v>
      </c>
      <c r="P1384">
        <v>280.51232636853399</v>
      </c>
      <c r="Q1384">
        <v>269.19385195254898</v>
      </c>
      <c r="R1384">
        <v>284.24835642721399</v>
      </c>
      <c r="S1384">
        <v>311.64533869552702</v>
      </c>
      <c r="T1384">
        <v>279.17515894386997</v>
      </c>
      <c r="U1384">
        <v>244.09764711524099</v>
      </c>
      <c r="V1384">
        <v>288.50036685077998</v>
      </c>
      <c r="W1384">
        <v>244.672315502521</v>
      </c>
      <c r="X1384">
        <v>293.28536534133599</v>
      </c>
      <c r="Y1384">
        <v>297.42795841732499</v>
      </c>
      <c r="Z1384">
        <v>323.21166102403703</v>
      </c>
      <c r="AA1384">
        <v>493.72352627461299</v>
      </c>
      <c r="AB1384">
        <v>369.54333724410299</v>
      </c>
      <c r="AC1384">
        <v>312.75162392569899</v>
      </c>
      <c r="AD1384">
        <v>318.85016621379998</v>
      </c>
      <c r="AE1384">
        <v>375.45036599559501</v>
      </c>
      <c r="AF1384">
        <v>413.20900691305201</v>
      </c>
      <c r="AG1384">
        <v>357.57544712596803</v>
      </c>
      <c r="AH1384">
        <v>328.32756618252802</v>
      </c>
      <c r="AI1384">
        <v>663.38156055092804</v>
      </c>
      <c r="AJ1384">
        <v>532.86281289671604</v>
      </c>
      <c r="AK1384">
        <v>994.50070824625504</v>
      </c>
      <c r="AL1384">
        <v>860.84908368721801</v>
      </c>
      <c r="AM1384">
        <v>965.87835330246105</v>
      </c>
      <c r="AN1384">
        <v>780.12318314240997</v>
      </c>
      <c r="AO1384">
        <v>1370.0096744625901</v>
      </c>
      <c r="AP1384">
        <v>1514.0008443131501</v>
      </c>
      <c r="AQ1384">
        <v>1192.6350211704</v>
      </c>
      <c r="AR1384">
        <v>988.24737981168403</v>
      </c>
      <c r="AS1384">
        <v>1278.8184173698201</v>
      </c>
      <c r="AT1384">
        <v>737.13714424201498</v>
      </c>
      <c r="AU1384">
        <v>794.95848036474399</v>
      </c>
      <c r="AV1384">
        <v>822.92359256001896</v>
      </c>
      <c r="AW1384">
        <v>768.44594462637997</v>
      </c>
      <c r="AX1384">
        <v>538.89455269738096</v>
      </c>
    </row>
    <row r="1385" spans="1:50" x14ac:dyDescent="0.25">
      <c r="A1385">
        <v>356.64756446991402</v>
      </c>
      <c r="B1385">
        <v>778.93462639810298</v>
      </c>
      <c r="C1385">
        <v>672.510072507779</v>
      </c>
      <c r="D1385">
        <v>556.14008797426902</v>
      </c>
      <c r="E1385">
        <v>450.08125085291601</v>
      </c>
      <c r="F1385">
        <v>406.11117670761399</v>
      </c>
      <c r="G1385">
        <v>386.06452571316498</v>
      </c>
      <c r="H1385">
        <v>377.294833722806</v>
      </c>
      <c r="I1385">
        <v>354.56819494855398</v>
      </c>
      <c r="J1385">
        <v>355.86859763009301</v>
      </c>
      <c r="K1385">
        <v>427.43893738986401</v>
      </c>
      <c r="L1385">
        <v>263.49383696983602</v>
      </c>
      <c r="M1385">
        <v>358.63921539981197</v>
      </c>
      <c r="N1385">
        <v>274.47365391643899</v>
      </c>
      <c r="O1385">
        <v>269.15393100725601</v>
      </c>
      <c r="P1385">
        <v>273.94106561957801</v>
      </c>
      <c r="Q1385">
        <v>262.14639675474001</v>
      </c>
      <c r="R1385">
        <v>288.84254166989001</v>
      </c>
      <c r="S1385">
        <v>306.52898057794198</v>
      </c>
      <c r="T1385">
        <v>273.022498919398</v>
      </c>
      <c r="U1385">
        <v>246.889314259695</v>
      </c>
      <c r="V1385">
        <v>287.12400610924198</v>
      </c>
      <c r="W1385">
        <v>244.48716263651599</v>
      </c>
      <c r="X1385">
        <v>297.64265274432302</v>
      </c>
      <c r="Y1385">
        <v>290.33953335093003</v>
      </c>
      <c r="Z1385">
        <v>333.08604033216199</v>
      </c>
      <c r="AA1385">
        <v>516.730581552996</v>
      </c>
      <c r="AB1385">
        <v>384.34872891573798</v>
      </c>
      <c r="AC1385">
        <v>324.13321792543502</v>
      </c>
      <c r="AD1385">
        <v>334.69035777728499</v>
      </c>
      <c r="AE1385">
        <v>399.68114213295001</v>
      </c>
      <c r="AF1385">
        <v>434.46664885543203</v>
      </c>
      <c r="AG1385">
        <v>374.72438689429799</v>
      </c>
      <c r="AH1385">
        <v>334.33869254504498</v>
      </c>
      <c r="AI1385">
        <v>645.337954341461</v>
      </c>
      <c r="AJ1385">
        <v>553.87404816514595</v>
      </c>
      <c r="AK1385">
        <v>1075.5479671430701</v>
      </c>
      <c r="AL1385">
        <v>893.88241444135701</v>
      </c>
      <c r="AM1385">
        <v>1058.6890884786501</v>
      </c>
      <c r="AN1385">
        <v>871.58249541198995</v>
      </c>
      <c r="AO1385">
        <v>1509.2299769836</v>
      </c>
      <c r="AP1385">
        <v>1610.39096611694</v>
      </c>
      <c r="AQ1385">
        <v>1295.13418827388</v>
      </c>
      <c r="AR1385">
        <v>1052.1814954185299</v>
      </c>
      <c r="AS1385">
        <v>1435.3781791701699</v>
      </c>
      <c r="AT1385">
        <v>764.23603088445395</v>
      </c>
      <c r="AU1385">
        <v>804.56654026551098</v>
      </c>
      <c r="AV1385">
        <v>862.26749070251003</v>
      </c>
      <c r="AW1385">
        <v>786.05016221193796</v>
      </c>
      <c r="AX1385">
        <v>567.51433146672798</v>
      </c>
    </row>
    <row r="1386" spans="1:50" x14ac:dyDescent="0.25">
      <c r="A1386">
        <v>356.90544412607397</v>
      </c>
      <c r="B1386">
        <v>738.35083139446499</v>
      </c>
      <c r="C1386">
        <v>642.12002802788595</v>
      </c>
      <c r="D1386">
        <v>538.406482547358</v>
      </c>
      <c r="E1386">
        <v>429.32248911313098</v>
      </c>
      <c r="F1386">
        <v>400.84247165722002</v>
      </c>
      <c r="G1386">
        <v>374.14946247378299</v>
      </c>
      <c r="H1386">
        <v>367.24787815325101</v>
      </c>
      <c r="I1386">
        <v>352.35845451040302</v>
      </c>
      <c r="J1386">
        <v>349.22099867421701</v>
      </c>
      <c r="K1386">
        <v>432.79334698807901</v>
      </c>
      <c r="L1386">
        <v>268.32032427321298</v>
      </c>
      <c r="M1386">
        <v>352.32474032891702</v>
      </c>
      <c r="N1386">
        <v>275.88642460509601</v>
      </c>
      <c r="O1386">
        <v>267.21931573554002</v>
      </c>
      <c r="P1386">
        <v>271.89573598843498</v>
      </c>
      <c r="Q1386">
        <v>255.00304169153799</v>
      </c>
      <c r="R1386">
        <v>291.08215820208198</v>
      </c>
      <c r="S1386">
        <v>297.55109789914297</v>
      </c>
      <c r="T1386">
        <v>273.312803975169</v>
      </c>
      <c r="U1386">
        <v>249.54882150046001</v>
      </c>
      <c r="V1386">
        <v>292.08398210358399</v>
      </c>
      <c r="W1386">
        <v>246.232278335437</v>
      </c>
      <c r="X1386">
        <v>298.43046482967299</v>
      </c>
      <c r="Y1386">
        <v>287.56394255471798</v>
      </c>
      <c r="Z1386">
        <v>332.137205765982</v>
      </c>
      <c r="AA1386">
        <v>520.735385095786</v>
      </c>
      <c r="AB1386">
        <v>391.485585314589</v>
      </c>
      <c r="AC1386">
        <v>337.058866462624</v>
      </c>
      <c r="AD1386">
        <v>343.156027080515</v>
      </c>
      <c r="AE1386">
        <v>428.11921553398298</v>
      </c>
      <c r="AF1386">
        <v>474.03996399455502</v>
      </c>
      <c r="AG1386">
        <v>384.703092122611</v>
      </c>
      <c r="AH1386">
        <v>341.492095847038</v>
      </c>
      <c r="AI1386">
        <v>649.81112401060102</v>
      </c>
      <c r="AJ1386">
        <v>563.18865665157796</v>
      </c>
      <c r="AK1386">
        <v>1130.7994275004601</v>
      </c>
      <c r="AL1386">
        <v>899.58320568076203</v>
      </c>
      <c r="AM1386">
        <v>1118.3796885592601</v>
      </c>
      <c r="AN1386">
        <v>910.59697830452103</v>
      </c>
      <c r="AO1386">
        <v>1465.2406634059701</v>
      </c>
      <c r="AP1386">
        <v>1549.0218348094099</v>
      </c>
      <c r="AQ1386">
        <v>1335.54934909028</v>
      </c>
      <c r="AR1386">
        <v>1018.04318239118</v>
      </c>
      <c r="AS1386">
        <v>1309.3604745376299</v>
      </c>
      <c r="AT1386">
        <v>693.368120235677</v>
      </c>
      <c r="AU1386">
        <v>727.06948989064904</v>
      </c>
      <c r="AV1386">
        <v>794.00817395947001</v>
      </c>
      <c r="AW1386">
        <v>752.98863373494896</v>
      </c>
      <c r="AX1386">
        <v>533.97686883048698</v>
      </c>
    </row>
    <row r="1387" spans="1:50" x14ac:dyDescent="0.25">
      <c r="A1387">
        <v>357.16332378223399</v>
      </c>
      <c r="B1387">
        <v>748.80452272281195</v>
      </c>
      <c r="C1387">
        <v>647.11387702228603</v>
      </c>
      <c r="D1387">
        <v>555.87548082649596</v>
      </c>
      <c r="E1387">
        <v>427.508874320252</v>
      </c>
      <c r="F1387">
        <v>401.15785469269599</v>
      </c>
      <c r="G1387">
        <v>370.03569049067801</v>
      </c>
      <c r="H1387">
        <v>370.74809025501003</v>
      </c>
      <c r="I1387">
        <v>363.26493823102101</v>
      </c>
      <c r="J1387">
        <v>349.90383128247601</v>
      </c>
      <c r="K1387">
        <v>427.71852769709801</v>
      </c>
      <c r="L1387">
        <v>273.52740608418998</v>
      </c>
      <c r="M1387">
        <v>350.927324151189</v>
      </c>
      <c r="N1387">
        <v>278.71412286174302</v>
      </c>
      <c r="O1387">
        <v>270.17105150324102</v>
      </c>
      <c r="P1387">
        <v>276.38953767158</v>
      </c>
      <c r="Q1387">
        <v>258.03781039910098</v>
      </c>
      <c r="R1387">
        <v>295.86849378949501</v>
      </c>
      <c r="S1387">
        <v>297.74290900166801</v>
      </c>
      <c r="T1387">
        <v>271.57572036069303</v>
      </c>
      <c r="U1387">
        <v>253.562073942924</v>
      </c>
      <c r="V1387">
        <v>303.06753711562499</v>
      </c>
      <c r="W1387">
        <v>246.660730162313</v>
      </c>
      <c r="X1387">
        <v>300.74764622301097</v>
      </c>
      <c r="Y1387">
        <v>287.19177284602199</v>
      </c>
      <c r="Z1387">
        <v>333.08033073566099</v>
      </c>
      <c r="AA1387">
        <v>545.65023465224397</v>
      </c>
      <c r="AB1387">
        <v>386.41734014107999</v>
      </c>
      <c r="AC1387">
        <v>342.09306180332402</v>
      </c>
      <c r="AD1387">
        <v>351.79067286092601</v>
      </c>
      <c r="AE1387">
        <v>425.94096737175602</v>
      </c>
      <c r="AF1387">
        <v>478.30502780546999</v>
      </c>
      <c r="AG1387">
        <v>377.628475645143</v>
      </c>
      <c r="AH1387">
        <v>344.53957983120802</v>
      </c>
      <c r="AI1387">
        <v>648.00478705686396</v>
      </c>
      <c r="AJ1387">
        <v>569.05673342381795</v>
      </c>
      <c r="AK1387">
        <v>1098.85740658483</v>
      </c>
      <c r="AL1387">
        <v>875.06323807908598</v>
      </c>
      <c r="AM1387">
        <v>1073.2302417118699</v>
      </c>
      <c r="AN1387">
        <v>898.534278512931</v>
      </c>
      <c r="AO1387">
        <v>1356.16313449169</v>
      </c>
      <c r="AP1387">
        <v>1484.1987243308999</v>
      </c>
      <c r="AQ1387">
        <v>1243.67321843782</v>
      </c>
      <c r="AR1387">
        <v>1072.1663037784299</v>
      </c>
      <c r="AS1387">
        <v>1239.04083365163</v>
      </c>
      <c r="AT1387">
        <v>656.320095124364</v>
      </c>
      <c r="AU1387">
        <v>716.69011025516897</v>
      </c>
      <c r="AV1387">
        <v>788.94088843754196</v>
      </c>
      <c r="AW1387">
        <v>704.88325536810999</v>
      </c>
      <c r="AX1387">
        <v>521.55487828519904</v>
      </c>
    </row>
    <row r="1388" spans="1:50" x14ac:dyDescent="0.25">
      <c r="A1388">
        <v>357.42120343839503</v>
      </c>
      <c r="B1388">
        <v>798.51201008553096</v>
      </c>
      <c r="C1388">
        <v>673.313331739658</v>
      </c>
      <c r="D1388">
        <v>587.29431973349699</v>
      </c>
      <c r="E1388">
        <v>445.80419224950498</v>
      </c>
      <c r="F1388">
        <v>417.37581642221801</v>
      </c>
      <c r="G1388">
        <v>379.10614103306602</v>
      </c>
      <c r="H1388">
        <v>375.99999557279699</v>
      </c>
      <c r="I1388">
        <v>374.25300741457102</v>
      </c>
      <c r="J1388">
        <v>364.40042005411402</v>
      </c>
      <c r="K1388">
        <v>442.07418111569598</v>
      </c>
      <c r="L1388">
        <v>280.93335217112099</v>
      </c>
      <c r="M1388">
        <v>348.90193800546501</v>
      </c>
      <c r="N1388">
        <v>286.245081716588</v>
      </c>
      <c r="O1388">
        <v>274.831514532646</v>
      </c>
      <c r="P1388">
        <v>282.067789193105</v>
      </c>
      <c r="Q1388">
        <v>267.13166981465702</v>
      </c>
      <c r="R1388">
        <v>304.789886513027</v>
      </c>
      <c r="S1388">
        <v>296.563727113433</v>
      </c>
      <c r="T1388">
        <v>274.13419174445801</v>
      </c>
      <c r="U1388">
        <v>256.43829531196798</v>
      </c>
      <c r="V1388">
        <v>305.43404932128698</v>
      </c>
      <c r="W1388">
        <v>249.28346639696599</v>
      </c>
      <c r="X1388">
        <v>311.45661303760301</v>
      </c>
      <c r="Y1388">
        <v>290.37321637409599</v>
      </c>
      <c r="Z1388">
        <v>345.72994470551299</v>
      </c>
      <c r="AA1388">
        <v>588.68806851652698</v>
      </c>
      <c r="AB1388">
        <v>405.67911334289897</v>
      </c>
      <c r="AC1388">
        <v>362.69844385780499</v>
      </c>
      <c r="AD1388">
        <v>369.14448565182403</v>
      </c>
      <c r="AE1388">
        <v>463.31359850062199</v>
      </c>
      <c r="AF1388">
        <v>517.69399701213501</v>
      </c>
      <c r="AG1388">
        <v>412.318184951744</v>
      </c>
      <c r="AH1388">
        <v>364.26206926064901</v>
      </c>
      <c r="AI1388">
        <v>693.80339974044296</v>
      </c>
      <c r="AJ1388">
        <v>618.35257795272298</v>
      </c>
      <c r="AK1388">
        <v>1181.02846077189</v>
      </c>
      <c r="AL1388">
        <v>906.20671314058495</v>
      </c>
      <c r="AM1388">
        <v>1160.7430528572199</v>
      </c>
      <c r="AN1388">
        <v>998.05706475502097</v>
      </c>
      <c r="AO1388">
        <v>1439.4555824870099</v>
      </c>
      <c r="AP1388">
        <v>1558.4544236352799</v>
      </c>
      <c r="AQ1388">
        <v>1221.1099038387099</v>
      </c>
      <c r="AR1388">
        <v>1172.4835645988201</v>
      </c>
      <c r="AS1388">
        <v>1287.49737769136</v>
      </c>
      <c r="AT1388">
        <v>674.47443007039305</v>
      </c>
      <c r="AU1388">
        <v>736.69588832579495</v>
      </c>
      <c r="AV1388">
        <v>808.64748432860904</v>
      </c>
      <c r="AW1388">
        <v>729.40618748155703</v>
      </c>
      <c r="AX1388">
        <v>516.79948252821703</v>
      </c>
    </row>
    <row r="1389" spans="1:50" x14ac:dyDescent="0.25">
      <c r="A1389">
        <v>357.67908309455498</v>
      </c>
      <c r="B1389">
        <v>771.12919170802104</v>
      </c>
      <c r="C1389">
        <v>648.23796216426399</v>
      </c>
      <c r="D1389">
        <v>572.83758711466805</v>
      </c>
      <c r="E1389">
        <v>436.74785299658998</v>
      </c>
      <c r="F1389">
        <v>408.92880428783201</v>
      </c>
      <c r="G1389">
        <v>369.62162512412601</v>
      </c>
      <c r="H1389">
        <v>379.34560203678501</v>
      </c>
      <c r="I1389">
        <v>373.71722097475902</v>
      </c>
      <c r="J1389">
        <v>365.99956077309503</v>
      </c>
      <c r="K1389">
        <v>437.195776768092</v>
      </c>
      <c r="L1389">
        <v>287.82492489894298</v>
      </c>
      <c r="M1389">
        <v>352.75571193845099</v>
      </c>
      <c r="N1389">
        <v>296.57720647109898</v>
      </c>
      <c r="O1389">
        <v>273.48039106037402</v>
      </c>
      <c r="P1389">
        <v>285.96796616890498</v>
      </c>
      <c r="Q1389">
        <v>271.25650571949802</v>
      </c>
      <c r="R1389">
        <v>310.42280153760402</v>
      </c>
      <c r="S1389">
        <v>294.77021119303799</v>
      </c>
      <c r="T1389">
        <v>274.97158577134502</v>
      </c>
      <c r="U1389">
        <v>258.78808603637498</v>
      </c>
      <c r="V1389">
        <v>294.44202136324299</v>
      </c>
      <c r="W1389">
        <v>245.24841503938001</v>
      </c>
      <c r="X1389">
        <v>310.29829782555902</v>
      </c>
      <c r="Y1389">
        <v>291.15835881863399</v>
      </c>
      <c r="Z1389">
        <v>355.07558295105298</v>
      </c>
      <c r="AA1389">
        <v>605.18130647286705</v>
      </c>
      <c r="AB1389">
        <v>427.85638633346201</v>
      </c>
      <c r="AC1389">
        <v>391.560613324342</v>
      </c>
      <c r="AD1389">
        <v>387.86793973871801</v>
      </c>
      <c r="AE1389">
        <v>519.58351136388796</v>
      </c>
      <c r="AF1389">
        <v>669.553606530911</v>
      </c>
      <c r="AG1389">
        <v>460.39592163370401</v>
      </c>
      <c r="AH1389">
        <v>396.670364381252</v>
      </c>
      <c r="AI1389">
        <v>692.50413726495503</v>
      </c>
      <c r="AJ1389">
        <v>647.77727321289501</v>
      </c>
      <c r="AK1389">
        <v>1251.3059118180599</v>
      </c>
      <c r="AL1389">
        <v>893.81121698083302</v>
      </c>
      <c r="AM1389">
        <v>1192.92433498069</v>
      </c>
      <c r="AN1389">
        <v>1091.3134405589401</v>
      </c>
      <c r="AO1389">
        <v>1377.62353518236</v>
      </c>
      <c r="AP1389">
        <v>1396.0895296722099</v>
      </c>
      <c r="AQ1389">
        <v>1273.16058454004</v>
      </c>
      <c r="AR1389">
        <v>1125.0125372628199</v>
      </c>
      <c r="AS1389">
        <v>1158.406755665</v>
      </c>
      <c r="AT1389">
        <v>615.31482908936096</v>
      </c>
      <c r="AU1389">
        <v>668.82172691267795</v>
      </c>
      <c r="AV1389">
        <v>768.06565916618194</v>
      </c>
      <c r="AW1389">
        <v>708.58411054906196</v>
      </c>
      <c r="AX1389">
        <v>479.259729542755</v>
      </c>
    </row>
    <row r="1390" spans="1:50" x14ac:dyDescent="0.25">
      <c r="A1390">
        <v>357.93696275071602</v>
      </c>
      <c r="B1390">
        <v>755.31541401843799</v>
      </c>
      <c r="C1390">
        <v>652.44848180802603</v>
      </c>
      <c r="D1390">
        <v>538.28261647107695</v>
      </c>
      <c r="E1390">
        <v>439.86731260939001</v>
      </c>
      <c r="F1390">
        <v>406.265947367423</v>
      </c>
      <c r="G1390">
        <v>369.100393792239</v>
      </c>
      <c r="H1390">
        <v>384.82091414089302</v>
      </c>
      <c r="I1390">
        <v>371.33115286441603</v>
      </c>
      <c r="J1390">
        <v>367.34053465119302</v>
      </c>
      <c r="K1390">
        <v>448.88231918835902</v>
      </c>
      <c r="L1390">
        <v>287.65832365283302</v>
      </c>
      <c r="M1390">
        <v>359.42753871730503</v>
      </c>
      <c r="N1390">
        <v>298.13725920229501</v>
      </c>
      <c r="O1390">
        <v>273.398061789042</v>
      </c>
      <c r="P1390">
        <v>286.128612841235</v>
      </c>
      <c r="Q1390">
        <v>271.51065257463802</v>
      </c>
      <c r="R1390">
        <v>310.67611766705301</v>
      </c>
      <c r="S1390">
        <v>296.33580342295801</v>
      </c>
      <c r="T1390">
        <v>275.05211256032601</v>
      </c>
      <c r="U1390">
        <v>258.180108590261</v>
      </c>
      <c r="V1390">
        <v>293.132531719535</v>
      </c>
      <c r="W1390">
        <v>245.75522248889601</v>
      </c>
      <c r="X1390">
        <v>309.13874451523498</v>
      </c>
      <c r="Y1390">
        <v>291.67686887956501</v>
      </c>
      <c r="Z1390">
        <v>356.366309598459</v>
      </c>
      <c r="AA1390">
        <v>603.05898856648105</v>
      </c>
      <c r="AB1390">
        <v>431.67910912529601</v>
      </c>
      <c r="AC1390">
        <v>394.19572865806902</v>
      </c>
      <c r="AD1390">
        <v>381.17241064761998</v>
      </c>
      <c r="AE1390">
        <v>510.038589011444</v>
      </c>
      <c r="AF1390">
        <v>662.93014240267905</v>
      </c>
      <c r="AG1390">
        <v>462.32974797047899</v>
      </c>
      <c r="AH1390">
        <v>391.755688254853</v>
      </c>
      <c r="AI1390">
        <v>666.73185625974702</v>
      </c>
      <c r="AJ1390">
        <v>640.33036337235603</v>
      </c>
      <c r="AK1390">
        <v>1273.04788560833</v>
      </c>
      <c r="AL1390">
        <v>885.20066113540804</v>
      </c>
      <c r="AM1390">
        <v>1164.68825785784</v>
      </c>
      <c r="AN1390">
        <v>1102.77966586207</v>
      </c>
      <c r="AO1390">
        <v>1365.06558531408</v>
      </c>
      <c r="AP1390">
        <v>1373.19391726768</v>
      </c>
      <c r="AQ1390">
        <v>1332.5772151229201</v>
      </c>
      <c r="AR1390">
        <v>1082.51638854405</v>
      </c>
      <c r="AS1390">
        <v>1184.1510461980499</v>
      </c>
      <c r="AT1390">
        <v>618.85582668949598</v>
      </c>
      <c r="AU1390">
        <v>688.39653539996596</v>
      </c>
      <c r="AV1390">
        <v>791.48235558462204</v>
      </c>
      <c r="AW1390">
        <v>716.935449048902</v>
      </c>
      <c r="AX1390">
        <v>490.17963186281298</v>
      </c>
    </row>
    <row r="1391" spans="1:50" x14ac:dyDescent="0.25">
      <c r="A1391">
        <v>358.19484240687598</v>
      </c>
      <c r="B1391">
        <v>776.27478303717703</v>
      </c>
      <c r="C1391">
        <v>672.43102713395001</v>
      </c>
      <c r="D1391">
        <v>543.036474925731</v>
      </c>
      <c r="E1391">
        <v>441.45927684221999</v>
      </c>
      <c r="F1391">
        <v>416.53181689651302</v>
      </c>
      <c r="G1391">
        <v>377.08293478596403</v>
      </c>
      <c r="H1391">
        <v>382.88582524391597</v>
      </c>
      <c r="I1391">
        <v>377.07993730819697</v>
      </c>
      <c r="J1391">
        <v>374.821219058152</v>
      </c>
      <c r="K1391">
        <v>451.72241801722703</v>
      </c>
      <c r="L1391">
        <v>290.51746309518302</v>
      </c>
      <c r="M1391">
        <v>358.81352090370098</v>
      </c>
      <c r="N1391">
        <v>303.779898522971</v>
      </c>
      <c r="O1391">
        <v>275.80050609229198</v>
      </c>
      <c r="P1391">
        <v>289.36251973293298</v>
      </c>
      <c r="Q1391">
        <v>273.194917872948</v>
      </c>
      <c r="R1391">
        <v>315.17835857834501</v>
      </c>
      <c r="S1391">
        <v>306.27680398512399</v>
      </c>
      <c r="T1391">
        <v>277.67037806580998</v>
      </c>
      <c r="U1391">
        <v>259.61582646396602</v>
      </c>
      <c r="V1391">
        <v>294.19178855876402</v>
      </c>
      <c r="W1391">
        <v>251.44572877484799</v>
      </c>
      <c r="X1391">
        <v>314.99973624184798</v>
      </c>
      <c r="Y1391">
        <v>295.33089269762701</v>
      </c>
      <c r="Z1391">
        <v>370.23631583479198</v>
      </c>
      <c r="AA1391">
        <v>633.98784457766806</v>
      </c>
      <c r="AB1391">
        <v>452.375856919939</v>
      </c>
      <c r="AC1391">
        <v>405.36281587022597</v>
      </c>
      <c r="AD1391">
        <v>391.09022009782802</v>
      </c>
      <c r="AE1391">
        <v>525.82986195063302</v>
      </c>
      <c r="AF1391">
        <v>689.38136498295296</v>
      </c>
      <c r="AG1391">
        <v>486.22615448640602</v>
      </c>
      <c r="AH1391">
        <v>400.911465447941</v>
      </c>
      <c r="AI1391">
        <v>652.89575203638606</v>
      </c>
      <c r="AJ1391">
        <v>653.39977760622901</v>
      </c>
      <c r="AK1391">
        <v>1311.4723735673199</v>
      </c>
      <c r="AL1391">
        <v>909.69012621148295</v>
      </c>
      <c r="AM1391">
        <v>1204.6339158885</v>
      </c>
      <c r="AN1391">
        <v>1166.8816861417999</v>
      </c>
      <c r="AO1391">
        <v>1393.87751748493</v>
      </c>
      <c r="AP1391">
        <v>1392.1308757796501</v>
      </c>
      <c r="AQ1391">
        <v>1362.0253421299401</v>
      </c>
      <c r="AR1391">
        <v>1122.9008023194001</v>
      </c>
      <c r="AS1391">
        <v>1222.3226031202701</v>
      </c>
      <c r="AT1391">
        <v>624.48635024460498</v>
      </c>
      <c r="AU1391">
        <v>701.80941466046499</v>
      </c>
      <c r="AV1391">
        <v>809.80147142653698</v>
      </c>
      <c r="AW1391">
        <v>723.514387082383</v>
      </c>
      <c r="AX1391">
        <v>486.56734885286397</v>
      </c>
    </row>
    <row r="1392" spans="1:50" x14ac:dyDescent="0.25">
      <c r="A1392">
        <v>358.45272206303702</v>
      </c>
      <c r="B1392">
        <v>754.42488928004502</v>
      </c>
      <c r="C1392">
        <v>654.52916809824899</v>
      </c>
      <c r="D1392">
        <v>529.43860623683599</v>
      </c>
      <c r="E1392">
        <v>425.15081667411698</v>
      </c>
      <c r="F1392">
        <v>412.07685367251401</v>
      </c>
      <c r="G1392">
        <v>384.38641352451998</v>
      </c>
      <c r="H1392">
        <v>377.35954483589802</v>
      </c>
      <c r="I1392">
        <v>382.400491857519</v>
      </c>
      <c r="J1392">
        <v>369.53250892158798</v>
      </c>
      <c r="K1392">
        <v>468.74532341834202</v>
      </c>
      <c r="L1392">
        <v>303.228959526175</v>
      </c>
      <c r="M1392">
        <v>367.46084866886298</v>
      </c>
      <c r="N1392">
        <v>319.25073176488303</v>
      </c>
      <c r="O1392">
        <v>284.04424847172299</v>
      </c>
      <c r="P1392">
        <v>293.56521710609701</v>
      </c>
      <c r="Q1392">
        <v>278.55887485142398</v>
      </c>
      <c r="R1392">
        <v>310.89769588352101</v>
      </c>
      <c r="S1392">
        <v>314.85972215525402</v>
      </c>
      <c r="T1392">
        <v>277.41108564945802</v>
      </c>
      <c r="U1392">
        <v>261.06099627874403</v>
      </c>
      <c r="V1392">
        <v>293.90114982382698</v>
      </c>
      <c r="W1392">
        <v>254.955959274094</v>
      </c>
      <c r="X1392">
        <v>313.98322864173201</v>
      </c>
      <c r="Y1392">
        <v>297.75833837926302</v>
      </c>
      <c r="Z1392">
        <v>371.71371167702102</v>
      </c>
      <c r="AA1392">
        <v>641.59809406788804</v>
      </c>
      <c r="AB1392">
        <v>476.30372258854999</v>
      </c>
      <c r="AC1392">
        <v>427.75918206984397</v>
      </c>
      <c r="AD1392">
        <v>409.11334042746</v>
      </c>
      <c r="AE1392">
        <v>571.27320383716699</v>
      </c>
      <c r="AF1392">
        <v>887.294742215724</v>
      </c>
      <c r="AG1392">
        <v>567.72677119340904</v>
      </c>
      <c r="AH1392">
        <v>444.95964711225099</v>
      </c>
      <c r="AI1392">
        <v>643.18385626424799</v>
      </c>
      <c r="AJ1392">
        <v>677.07655960504803</v>
      </c>
      <c r="AK1392">
        <v>1270.9472132162</v>
      </c>
      <c r="AL1392">
        <v>882.26943129253505</v>
      </c>
      <c r="AM1392">
        <v>1175.48898438981</v>
      </c>
      <c r="AN1392">
        <v>1250.60054497191</v>
      </c>
      <c r="AO1392">
        <v>1342.0653375458301</v>
      </c>
      <c r="AP1392">
        <v>1255.1421008506099</v>
      </c>
      <c r="AQ1392">
        <v>1365.46103906553</v>
      </c>
      <c r="AR1392">
        <v>1099.52104705281</v>
      </c>
      <c r="AS1392">
        <v>1136.3293425669201</v>
      </c>
      <c r="AT1392">
        <v>584.03315369326594</v>
      </c>
      <c r="AU1392">
        <v>660.02017239996997</v>
      </c>
      <c r="AV1392">
        <v>781.15498909980795</v>
      </c>
      <c r="AW1392">
        <v>708.21241080765196</v>
      </c>
      <c r="AX1392">
        <v>468.67677018087699</v>
      </c>
    </row>
    <row r="1393" spans="1:50" x14ac:dyDescent="0.25">
      <c r="A1393">
        <v>358.71060171919697</v>
      </c>
      <c r="B1393">
        <v>764.55893973951197</v>
      </c>
      <c r="C1393">
        <v>661.79146464108601</v>
      </c>
      <c r="D1393">
        <v>555.02550077839601</v>
      </c>
      <c r="E1393">
        <v>428.06484962848299</v>
      </c>
      <c r="F1393">
        <v>414.58121503476502</v>
      </c>
      <c r="G1393">
        <v>389.48516244159799</v>
      </c>
      <c r="H1393">
        <v>376.45250345148298</v>
      </c>
      <c r="I1393">
        <v>384.73537853040898</v>
      </c>
      <c r="J1393">
        <v>368.35245263812499</v>
      </c>
      <c r="K1393">
        <v>478.12433481774798</v>
      </c>
      <c r="L1393">
        <v>304.10007673202301</v>
      </c>
      <c r="M1393">
        <v>368.94394294318897</v>
      </c>
      <c r="N1393">
        <v>320.48553577879198</v>
      </c>
      <c r="O1393">
        <v>285.14157130559101</v>
      </c>
      <c r="P1393">
        <v>294.43879068850299</v>
      </c>
      <c r="Q1393">
        <v>279.10720947118898</v>
      </c>
      <c r="R1393">
        <v>309.09719905783999</v>
      </c>
      <c r="S1393">
        <v>316.36007764599299</v>
      </c>
      <c r="T1393">
        <v>277.87463013077701</v>
      </c>
      <c r="U1393">
        <v>261.06099627874403</v>
      </c>
      <c r="V1393">
        <v>295.05338928077202</v>
      </c>
      <c r="W1393">
        <v>255.09217387572801</v>
      </c>
      <c r="X1393">
        <v>313.67193294538703</v>
      </c>
      <c r="Y1393">
        <v>298.763134974938</v>
      </c>
      <c r="Z1393">
        <v>370.51386230003499</v>
      </c>
      <c r="AA1393">
        <v>646.33589865326303</v>
      </c>
      <c r="AB1393">
        <v>479.73719931777799</v>
      </c>
      <c r="AC1393">
        <v>429.28778646396597</v>
      </c>
      <c r="AD1393">
        <v>411.05067169841902</v>
      </c>
      <c r="AE1393">
        <v>574.00637144503298</v>
      </c>
      <c r="AF1393">
        <v>900.01324283242104</v>
      </c>
      <c r="AG1393">
        <v>573.37929063383899</v>
      </c>
      <c r="AH1393">
        <v>447.90758641318399</v>
      </c>
      <c r="AI1393">
        <v>640.48670207314001</v>
      </c>
      <c r="AJ1393">
        <v>689.82398507565097</v>
      </c>
      <c r="AK1393">
        <v>1258.38617257484</v>
      </c>
      <c r="AL1393">
        <v>855.31277609922404</v>
      </c>
      <c r="AM1393">
        <v>1222.3303320989801</v>
      </c>
      <c r="AN1393">
        <v>1268.9378167227401</v>
      </c>
      <c r="AO1393">
        <v>1346.94733133519</v>
      </c>
      <c r="AP1393">
        <v>1255.6331083404</v>
      </c>
      <c r="AQ1393">
        <v>1442.90572624691</v>
      </c>
      <c r="AR1393">
        <v>1108.93452441574</v>
      </c>
      <c r="AS1393">
        <v>1145.75913444359</v>
      </c>
      <c r="AT1393">
        <v>582.94283737204205</v>
      </c>
      <c r="AU1393">
        <v>666.21006259072601</v>
      </c>
      <c r="AV1393">
        <v>788.01184536606399</v>
      </c>
      <c r="AW1393">
        <v>700.72437797370503</v>
      </c>
      <c r="AX1393">
        <v>477.26785996720503</v>
      </c>
    </row>
    <row r="1394" spans="1:50" x14ac:dyDescent="0.25">
      <c r="A1394">
        <v>358.96848137535801</v>
      </c>
      <c r="B1394">
        <v>768.35218514218195</v>
      </c>
      <c r="C1394">
        <v>666.77932110875099</v>
      </c>
      <c r="D1394">
        <v>553.55598873709505</v>
      </c>
      <c r="E1394">
        <v>425.685159284625</v>
      </c>
      <c r="F1394">
        <v>418.61175459836397</v>
      </c>
      <c r="G1394">
        <v>393.28012561274602</v>
      </c>
      <c r="H1394">
        <v>374.158800775548</v>
      </c>
      <c r="I1394">
        <v>386.11689732362299</v>
      </c>
      <c r="J1394">
        <v>371.00234436560999</v>
      </c>
      <c r="K1394">
        <v>476.32198078398102</v>
      </c>
      <c r="L1394">
        <v>305.81744151591602</v>
      </c>
      <c r="M1394">
        <v>368.08903585561001</v>
      </c>
      <c r="N1394">
        <v>323.43610608569401</v>
      </c>
      <c r="O1394">
        <v>286.46446230010702</v>
      </c>
      <c r="P1394">
        <v>296.71670418343803</v>
      </c>
      <c r="Q1394">
        <v>279.94179382754498</v>
      </c>
      <c r="R1394">
        <v>311.69086056716299</v>
      </c>
      <c r="S1394">
        <v>324.235162455732</v>
      </c>
      <c r="T1394">
        <v>279.70729856597399</v>
      </c>
      <c r="U1394">
        <v>261.401973652457</v>
      </c>
      <c r="V1394">
        <v>295.93482308334001</v>
      </c>
      <c r="W1394">
        <v>258.95672823870802</v>
      </c>
      <c r="X1394">
        <v>316.04736669491501</v>
      </c>
      <c r="Y1394">
        <v>301.317487113965</v>
      </c>
      <c r="Z1394">
        <v>377.86823047176898</v>
      </c>
      <c r="AA1394">
        <v>669.85571752625799</v>
      </c>
      <c r="AB1394">
        <v>490.12851379922398</v>
      </c>
      <c r="AC1394">
        <v>433.36704768879503</v>
      </c>
      <c r="AD1394">
        <v>415.74701916077902</v>
      </c>
      <c r="AE1394">
        <v>576.73390500633298</v>
      </c>
      <c r="AF1394">
        <v>906.95089065084505</v>
      </c>
      <c r="AG1394">
        <v>583.11937330059595</v>
      </c>
      <c r="AH1394">
        <v>449.83255488421298</v>
      </c>
      <c r="AI1394">
        <v>640.96761222612497</v>
      </c>
      <c r="AJ1394">
        <v>691.60165121606599</v>
      </c>
      <c r="AK1394">
        <v>1250.5922682283201</v>
      </c>
      <c r="AL1394">
        <v>855.11823289974996</v>
      </c>
      <c r="AM1394">
        <v>1226.64318668294</v>
      </c>
      <c r="AN1394">
        <v>1289.5622601382299</v>
      </c>
      <c r="AO1394">
        <v>1342.8664128781199</v>
      </c>
      <c r="AP1394">
        <v>1245.7545918338999</v>
      </c>
      <c r="AQ1394">
        <v>1434.2135394366801</v>
      </c>
      <c r="AR1394">
        <v>1118.1574422973399</v>
      </c>
      <c r="AS1394">
        <v>1145.9830444755301</v>
      </c>
      <c r="AT1394">
        <v>579.34311799753505</v>
      </c>
      <c r="AU1394">
        <v>665.64574788156199</v>
      </c>
      <c r="AV1394">
        <v>788.11870724903201</v>
      </c>
      <c r="AW1394">
        <v>697.33290829451903</v>
      </c>
      <c r="AX1394">
        <v>470.61607783376297</v>
      </c>
    </row>
    <row r="1395" spans="1:50" x14ac:dyDescent="0.25">
      <c r="A1395">
        <v>359.22636103151802</v>
      </c>
      <c r="B1395">
        <v>761.35530529426501</v>
      </c>
      <c r="C1395">
        <v>661.31011986227895</v>
      </c>
      <c r="D1395">
        <v>544.71149753095403</v>
      </c>
      <c r="E1395">
        <v>423.96181294738301</v>
      </c>
      <c r="F1395">
        <v>420.38896147953102</v>
      </c>
      <c r="G1395">
        <v>396.73974942411502</v>
      </c>
      <c r="H1395">
        <v>379.111401400288</v>
      </c>
      <c r="I1395">
        <v>395.644156358045</v>
      </c>
      <c r="J1395">
        <v>377.78605948540701</v>
      </c>
      <c r="K1395">
        <v>489.304117321224</v>
      </c>
      <c r="L1395">
        <v>319.96941878010199</v>
      </c>
      <c r="M1395">
        <v>377.664126271378</v>
      </c>
      <c r="N1395">
        <v>341.66500497363302</v>
      </c>
      <c r="O1395">
        <v>296.53229660080302</v>
      </c>
      <c r="P1395">
        <v>302.81670517156601</v>
      </c>
      <c r="Q1395">
        <v>281.16000158435799</v>
      </c>
      <c r="R1395">
        <v>323.05456027113598</v>
      </c>
      <c r="S1395">
        <v>338.03328757671699</v>
      </c>
      <c r="T1395">
        <v>281.44385167761402</v>
      </c>
      <c r="U1395">
        <v>260.86909860406399</v>
      </c>
      <c r="V1395">
        <v>296.26565405121198</v>
      </c>
      <c r="W1395">
        <v>265.147805964989</v>
      </c>
      <c r="X1395">
        <v>323.86472279612002</v>
      </c>
      <c r="Y1395">
        <v>305.97035244522903</v>
      </c>
      <c r="Z1395">
        <v>392.25000700513101</v>
      </c>
      <c r="AA1395">
        <v>715.95319267734703</v>
      </c>
      <c r="AB1395">
        <v>507.85167952539598</v>
      </c>
      <c r="AC1395">
        <v>461.066235156186</v>
      </c>
      <c r="AD1395">
        <v>452.30287339086999</v>
      </c>
      <c r="AE1395">
        <v>630.06239377808402</v>
      </c>
      <c r="AF1395">
        <v>1124.29239984066</v>
      </c>
      <c r="AG1395">
        <v>677.34484870838696</v>
      </c>
      <c r="AH1395">
        <v>499.36718219940502</v>
      </c>
      <c r="AI1395">
        <v>631.35754407356796</v>
      </c>
      <c r="AJ1395">
        <v>715.79825332028395</v>
      </c>
      <c r="AK1395">
        <v>1211.4985798959999</v>
      </c>
      <c r="AL1395">
        <v>836.93962847904902</v>
      </c>
      <c r="AM1395">
        <v>1205.45609349399</v>
      </c>
      <c r="AN1395">
        <v>1403.65490964744</v>
      </c>
      <c r="AO1395">
        <v>1268.99722066092</v>
      </c>
      <c r="AP1395">
        <v>1116.51603324903</v>
      </c>
      <c r="AQ1395">
        <v>1484.7843638797699</v>
      </c>
      <c r="AR1395">
        <v>1115.9695000290101</v>
      </c>
      <c r="AS1395">
        <v>1050.2695311227901</v>
      </c>
      <c r="AT1395">
        <v>557.12508757562205</v>
      </c>
      <c r="AU1395">
        <v>653.06348558509706</v>
      </c>
      <c r="AV1395">
        <v>746.31996340534704</v>
      </c>
      <c r="AW1395">
        <v>679.93102789047396</v>
      </c>
      <c r="AX1395">
        <v>443.673358207131</v>
      </c>
    </row>
    <row r="1396" spans="1:50" x14ac:dyDescent="0.25">
      <c r="A1396">
        <v>359.48424068767901</v>
      </c>
      <c r="B1396">
        <v>766.97515602158205</v>
      </c>
      <c r="C1396">
        <v>665.26619287087794</v>
      </c>
      <c r="D1396">
        <v>551.85211346112396</v>
      </c>
      <c r="E1396">
        <v>427.847054643175</v>
      </c>
      <c r="F1396">
        <v>421.67915355588298</v>
      </c>
      <c r="G1396">
        <v>397.56369106982402</v>
      </c>
      <c r="H1396">
        <v>380.31344279715302</v>
      </c>
      <c r="I1396">
        <v>396.87190425241101</v>
      </c>
      <c r="J1396">
        <v>378.934512862563</v>
      </c>
      <c r="K1396">
        <v>490.19811080598498</v>
      </c>
      <c r="L1396">
        <v>320.412847309168</v>
      </c>
      <c r="M1396">
        <v>378.44948320685802</v>
      </c>
      <c r="N1396">
        <v>342.232360642115</v>
      </c>
      <c r="O1396">
        <v>296.99386986910503</v>
      </c>
      <c r="P1396">
        <v>303.31144156806698</v>
      </c>
      <c r="Q1396">
        <v>281.11625839898602</v>
      </c>
      <c r="R1396">
        <v>324.08491469673498</v>
      </c>
      <c r="S1396">
        <v>338.79220165971498</v>
      </c>
      <c r="T1396">
        <v>281.67934139399898</v>
      </c>
      <c r="U1396">
        <v>260.86909860406399</v>
      </c>
      <c r="V1396">
        <v>296.92311691472202</v>
      </c>
      <c r="W1396">
        <v>265.15838926209102</v>
      </c>
      <c r="X1396">
        <v>324.53058758861698</v>
      </c>
      <c r="Y1396">
        <v>306.44810943046599</v>
      </c>
      <c r="Z1396">
        <v>393.78181426954302</v>
      </c>
      <c r="AA1396">
        <v>726.00541224658696</v>
      </c>
      <c r="AB1396">
        <v>506.33222962774101</v>
      </c>
      <c r="AC1396">
        <v>462.14138747809102</v>
      </c>
      <c r="AD1396">
        <v>456.24533785591098</v>
      </c>
      <c r="AE1396">
        <v>631.65799141852403</v>
      </c>
      <c r="AF1396">
        <v>1129.2822201247</v>
      </c>
      <c r="AG1396">
        <v>680.52370533319095</v>
      </c>
      <c r="AH1396">
        <v>500.95344432630998</v>
      </c>
      <c r="AI1396">
        <v>632.43504009009803</v>
      </c>
      <c r="AJ1396">
        <v>711.01663636195894</v>
      </c>
      <c r="AK1396">
        <v>1206.1602099993099</v>
      </c>
      <c r="AL1396">
        <v>838.48555062881803</v>
      </c>
      <c r="AM1396">
        <v>1210.20714836517</v>
      </c>
      <c r="AN1396">
        <v>1415.04180562224</v>
      </c>
      <c r="AO1396">
        <v>1254.2574092331499</v>
      </c>
      <c r="AP1396">
        <v>1119.0593076953601</v>
      </c>
      <c r="AQ1396">
        <v>1518.5549111053001</v>
      </c>
      <c r="AR1396">
        <v>1122.2545444958701</v>
      </c>
      <c r="AS1396">
        <v>1039.9068150677499</v>
      </c>
      <c r="AT1396">
        <v>562.51278497370197</v>
      </c>
      <c r="AU1396">
        <v>663.15697767819597</v>
      </c>
      <c r="AV1396">
        <v>742.87466307600505</v>
      </c>
      <c r="AW1396">
        <v>677.12266167082498</v>
      </c>
      <c r="AX1396">
        <v>444.334591124035</v>
      </c>
    </row>
    <row r="1397" spans="1:50" x14ac:dyDescent="0.25">
      <c r="A1397">
        <v>359.74212034383902</v>
      </c>
      <c r="B1397">
        <v>765.47916937594198</v>
      </c>
      <c r="C1397">
        <v>665.00412312786204</v>
      </c>
      <c r="D1397">
        <v>550.19203581653005</v>
      </c>
      <c r="E1397">
        <v>428.06843418936899</v>
      </c>
      <c r="F1397">
        <v>421.90642941798598</v>
      </c>
      <c r="G1397">
        <v>397.82798696522701</v>
      </c>
      <c r="H1397">
        <v>380.675849707824</v>
      </c>
      <c r="I1397">
        <v>397.78190718953198</v>
      </c>
      <c r="J1397">
        <v>379.634794649946</v>
      </c>
      <c r="K1397">
        <v>491.96277519441901</v>
      </c>
      <c r="L1397">
        <v>321.34823699490698</v>
      </c>
      <c r="M1397">
        <v>378.75330218415297</v>
      </c>
      <c r="N1397">
        <v>343.62799473686698</v>
      </c>
      <c r="O1397">
        <v>297.179649444777</v>
      </c>
      <c r="P1397">
        <v>302.92936786895399</v>
      </c>
      <c r="Q1397">
        <v>281.03390280883201</v>
      </c>
      <c r="R1397">
        <v>324.169216623843</v>
      </c>
      <c r="S1397">
        <v>337.676037987977</v>
      </c>
      <c r="T1397">
        <v>281.35793803387099</v>
      </c>
      <c r="U1397">
        <v>260.92040539689702</v>
      </c>
      <c r="V1397">
        <v>295.42481366707301</v>
      </c>
      <c r="W1397">
        <v>264.76699009897601</v>
      </c>
      <c r="X1397">
        <v>325.04170105998202</v>
      </c>
      <c r="Y1397">
        <v>306.03524540532402</v>
      </c>
      <c r="Z1397">
        <v>394.04441769757301</v>
      </c>
      <c r="AA1397">
        <v>724.48293128869796</v>
      </c>
      <c r="AB1397">
        <v>507.89126306680299</v>
      </c>
      <c r="AC1397">
        <v>465.88830148166102</v>
      </c>
      <c r="AD1397">
        <v>459.57424597439098</v>
      </c>
      <c r="AE1397">
        <v>641.95351075395695</v>
      </c>
      <c r="AF1397">
        <v>1150.58678197326</v>
      </c>
      <c r="AG1397">
        <v>690.57241064123502</v>
      </c>
      <c r="AH1397">
        <v>506.35185136204001</v>
      </c>
      <c r="AI1397">
        <v>636.12076844715796</v>
      </c>
      <c r="AJ1397">
        <v>714.23120117038002</v>
      </c>
      <c r="AK1397">
        <v>1217.55776591168</v>
      </c>
      <c r="AL1397">
        <v>840.82018850505006</v>
      </c>
      <c r="AM1397">
        <v>1209.8668790542499</v>
      </c>
      <c r="AN1397">
        <v>1420.7737025183001</v>
      </c>
      <c r="AO1397">
        <v>1260.8488369704301</v>
      </c>
      <c r="AP1397">
        <v>1125.0446758824401</v>
      </c>
      <c r="AQ1397">
        <v>1532.3973683105601</v>
      </c>
      <c r="AR1397">
        <v>1125.2445019916699</v>
      </c>
      <c r="AS1397">
        <v>1037.10042793456</v>
      </c>
      <c r="AT1397">
        <v>566.43450434800604</v>
      </c>
      <c r="AU1397">
        <v>662.39285149326395</v>
      </c>
      <c r="AV1397">
        <v>742.94089003870795</v>
      </c>
      <c r="AW1397">
        <v>684.59641863675995</v>
      </c>
      <c r="AX1397">
        <v>443.903440470889</v>
      </c>
    </row>
    <row r="1398" spans="1:50" x14ac:dyDescent="0.25">
      <c r="A1398">
        <v>360</v>
      </c>
      <c r="B1398">
        <v>213.428696849723</v>
      </c>
      <c r="C1398">
        <v>204</v>
      </c>
      <c r="D1398">
        <v>201.99999999999901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212.05908174943099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208</v>
      </c>
      <c r="AC1398">
        <v>0</v>
      </c>
      <c r="AD1398">
        <v>0</v>
      </c>
      <c r="AE1398">
        <v>0</v>
      </c>
      <c r="AF1398">
        <v>221.12660374878101</v>
      </c>
      <c r="AG1398">
        <v>0</v>
      </c>
      <c r="AH1398">
        <v>230.84051319961</v>
      </c>
      <c r="AI1398">
        <v>395.66035235664202</v>
      </c>
      <c r="AJ1398">
        <v>327.13627098560198</v>
      </c>
      <c r="AK1398">
        <v>310.65575389782799</v>
      </c>
      <c r="AL1398">
        <v>379.46148621759102</v>
      </c>
      <c r="AM1398">
        <v>290.28121635797498</v>
      </c>
      <c r="AN1398">
        <v>355.954140486033</v>
      </c>
      <c r="AO1398">
        <v>273.692721580316</v>
      </c>
      <c r="AP1398">
        <v>233.14701153475701</v>
      </c>
      <c r="AQ1398">
        <v>1157.49832607696</v>
      </c>
      <c r="AR1398">
        <v>262.02591166953601</v>
      </c>
      <c r="AS1398">
        <v>251.173661541549</v>
      </c>
      <c r="AT1398">
        <v>273</v>
      </c>
      <c r="AU1398">
        <v>231</v>
      </c>
      <c r="AV1398">
        <v>206.24388929957701</v>
      </c>
      <c r="AW1398">
        <v>240.815312947515</v>
      </c>
      <c r="AX1398">
        <v>234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8DC21-66F6-41F6-8AE5-3AC0412534EC}">
  <dimension ref="A1:AX1398"/>
  <sheetViews>
    <sheetView workbookViewId="0">
      <selection sqref="A1:AX1398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235.24921435749701</v>
      </c>
      <c r="C176">
        <v>219</v>
      </c>
      <c r="D176">
        <v>206.249908433499</v>
      </c>
      <c r="E176">
        <v>244.33229814332799</v>
      </c>
      <c r="F176">
        <v>224.999717693734</v>
      </c>
      <c r="G176">
        <v>266.79887523043101</v>
      </c>
      <c r="H176">
        <v>215.33337667254699</v>
      </c>
      <c r="I176">
        <v>215.49996769629001</v>
      </c>
      <c r="J176">
        <v>253.49946332668</v>
      </c>
      <c r="K176">
        <v>208</v>
      </c>
      <c r="L176">
        <v>200</v>
      </c>
      <c r="M176">
        <v>352.52327145500999</v>
      </c>
      <c r="N176">
        <v>208.499906442558</v>
      </c>
      <c r="O176">
        <v>221.59934891527601</v>
      </c>
      <c r="P176">
        <v>229.33308105412701</v>
      </c>
      <c r="Q176">
        <v>774.41369739915501</v>
      </c>
      <c r="R176">
        <v>405.71540184638502</v>
      </c>
      <c r="S176">
        <v>232.19953940954301</v>
      </c>
      <c r="T176">
        <v>225.499651586277</v>
      </c>
      <c r="U176">
        <v>242.666302670899</v>
      </c>
      <c r="V176">
        <v>213.24968922649001</v>
      </c>
      <c r="W176">
        <v>223.14288956877499</v>
      </c>
      <c r="X176">
        <v>218.999517783974</v>
      </c>
      <c r="Y176">
        <v>262.85501104745299</v>
      </c>
      <c r="Z176">
        <v>234.79935920456001</v>
      </c>
      <c r="AA176">
        <v>259.33147794466998</v>
      </c>
      <c r="AB176">
        <v>204.25004903944</v>
      </c>
      <c r="AC176">
        <v>217.999767413293</v>
      </c>
      <c r="AD176">
        <v>208.000156503856</v>
      </c>
      <c r="AE176">
        <v>204.66667549540799</v>
      </c>
      <c r="AF176">
        <v>0</v>
      </c>
      <c r="AG176">
        <v>221.49973510958401</v>
      </c>
      <c r="AH176">
        <v>0</v>
      </c>
      <c r="AI176">
        <v>0</v>
      </c>
      <c r="AJ176">
        <v>0</v>
      </c>
      <c r="AK176">
        <v>224.33307227901801</v>
      </c>
      <c r="AL176">
        <v>221.99987859656599</v>
      </c>
      <c r="AM176">
        <v>209.19949430092001</v>
      </c>
      <c r="AN176">
        <v>273.28314013005598</v>
      </c>
      <c r="AO176">
        <v>206</v>
      </c>
      <c r="AP176">
        <v>256.83136675888801</v>
      </c>
      <c r="AQ176">
        <v>204.00005264996901</v>
      </c>
      <c r="AR176">
        <v>326.19393608519903</v>
      </c>
      <c r="AS176">
        <v>220.85643594148601</v>
      </c>
      <c r="AT176">
        <v>270.40109569288501</v>
      </c>
      <c r="AU176">
        <v>262.08578461047102</v>
      </c>
      <c r="AV176">
        <v>238.77778136275299</v>
      </c>
      <c r="AW176">
        <v>301.300909259344</v>
      </c>
      <c r="AX176">
        <v>336.75561434468</v>
      </c>
    </row>
    <row r="177" spans="1:50" x14ac:dyDescent="0.25">
      <c r="A177">
        <v>45.128939828080199</v>
      </c>
      <c r="B177">
        <v>234.58466776687101</v>
      </c>
      <c r="C177">
        <v>218.99999999999901</v>
      </c>
      <c r="D177">
        <v>206.17296133411301</v>
      </c>
      <c r="E177">
        <v>243.48108818187299</v>
      </c>
      <c r="F177">
        <v>224.759080426287</v>
      </c>
      <c r="G177">
        <v>265.86901068321703</v>
      </c>
      <c r="H177">
        <v>215.37132361949699</v>
      </c>
      <c r="I177">
        <v>215.47117887492399</v>
      </c>
      <c r="J177">
        <v>253.05367516340399</v>
      </c>
      <c r="K177">
        <v>208</v>
      </c>
      <c r="L177">
        <v>200</v>
      </c>
      <c r="M177">
        <v>345.36526899014598</v>
      </c>
      <c r="N177">
        <v>208.41876022676701</v>
      </c>
      <c r="O177">
        <v>221.05175637631399</v>
      </c>
      <c r="P177">
        <v>229.112989369133</v>
      </c>
      <c r="Q177">
        <v>743.44810959929998</v>
      </c>
      <c r="R177">
        <v>392.93991146035501</v>
      </c>
      <c r="S177">
        <v>231.81221790878999</v>
      </c>
      <c r="T177">
        <v>225.20137934851601</v>
      </c>
      <c r="U177">
        <v>242.34754828080099</v>
      </c>
      <c r="V177">
        <v>212.982368777966</v>
      </c>
      <c r="W177">
        <v>223.16313597754501</v>
      </c>
      <c r="X177">
        <v>218.585256281374</v>
      </c>
      <c r="Y177">
        <v>261.14688944134099</v>
      </c>
      <c r="Z177">
        <v>234.26067081235101</v>
      </c>
      <c r="AA177">
        <v>257.87303330528499</v>
      </c>
      <c r="AB177">
        <v>204.29225755182</v>
      </c>
      <c r="AC177">
        <v>217.792487899457</v>
      </c>
      <c r="AD177">
        <v>208.136765187695</v>
      </c>
      <c r="AE177">
        <v>204.67426477762601</v>
      </c>
      <c r="AF177">
        <v>0</v>
      </c>
      <c r="AG177">
        <v>221.26366677438199</v>
      </c>
      <c r="AH177">
        <v>0</v>
      </c>
      <c r="AI177">
        <v>0</v>
      </c>
      <c r="AJ177">
        <v>0</v>
      </c>
      <c r="AK177">
        <v>224.105391276082</v>
      </c>
      <c r="AL177">
        <v>221.893627180832</v>
      </c>
      <c r="AM177">
        <v>208.77853386122999</v>
      </c>
      <c r="AN177">
        <v>271.20219745802098</v>
      </c>
      <c r="AO177">
        <v>206</v>
      </c>
      <c r="AP177">
        <v>255.22536009009499</v>
      </c>
      <c r="AQ177">
        <v>204.045074836521</v>
      </c>
      <c r="AR177">
        <v>321.52403804850798</v>
      </c>
      <c r="AS177">
        <v>220.31698918406099</v>
      </c>
      <c r="AT177">
        <v>271.27395938086102</v>
      </c>
      <c r="AU177">
        <v>263.91385211571202</v>
      </c>
      <c r="AV177">
        <v>238.78725739474999</v>
      </c>
      <c r="AW177">
        <v>302.01458230650701</v>
      </c>
      <c r="AX177">
        <v>340.98558596976602</v>
      </c>
    </row>
    <row r="178" spans="1:50" x14ac:dyDescent="0.25">
      <c r="A178">
        <v>45.386819484240597</v>
      </c>
      <c r="B178">
        <v>234.58466776687101</v>
      </c>
      <c r="C178">
        <v>218.99999999999901</v>
      </c>
      <c r="D178">
        <v>206.17296133411301</v>
      </c>
      <c r="E178">
        <v>243.48108818187299</v>
      </c>
      <c r="F178">
        <v>224.759080426287</v>
      </c>
      <c r="G178">
        <v>265.86901068321703</v>
      </c>
      <c r="H178">
        <v>215.37132361949699</v>
      </c>
      <c r="I178">
        <v>215.47117887492399</v>
      </c>
      <c r="J178">
        <v>253.05367516340399</v>
      </c>
      <c r="K178">
        <v>208</v>
      </c>
      <c r="L178">
        <v>200</v>
      </c>
      <c r="M178">
        <v>331.94141727518002</v>
      </c>
      <c r="N178">
        <v>208.41876022676701</v>
      </c>
      <c r="O178">
        <v>221.05175637631399</v>
      </c>
      <c r="P178">
        <v>229.112989369133</v>
      </c>
      <c r="Q178">
        <v>725.773816540702</v>
      </c>
      <c r="R178">
        <v>388.93024199011103</v>
      </c>
      <c r="S178">
        <v>231.81221790878999</v>
      </c>
      <c r="T178">
        <v>225.20137934851601</v>
      </c>
      <c r="U178">
        <v>242.34754828080099</v>
      </c>
      <c r="V178">
        <v>212.982368777966</v>
      </c>
      <c r="W178">
        <v>223.16313597754501</v>
      </c>
      <c r="X178">
        <v>218.585256281374</v>
      </c>
      <c r="Y178">
        <v>261.14688944134099</v>
      </c>
      <c r="Z178">
        <v>234.26067081235101</v>
      </c>
      <c r="AA178">
        <v>257.67029425383299</v>
      </c>
      <c r="AB178">
        <v>204.29225755182</v>
      </c>
      <c r="AC178">
        <v>217.792487899457</v>
      </c>
      <c r="AD178">
        <v>208.136765187695</v>
      </c>
      <c r="AE178">
        <v>204.67426477762601</v>
      </c>
      <c r="AF178">
        <v>0</v>
      </c>
      <c r="AG178">
        <v>221.26366677438199</v>
      </c>
      <c r="AH178">
        <v>0</v>
      </c>
      <c r="AI178">
        <v>0</v>
      </c>
      <c r="AJ178">
        <v>0</v>
      </c>
      <c r="AK178">
        <v>224.105391276082</v>
      </c>
      <c r="AL178">
        <v>221.893627180832</v>
      </c>
      <c r="AM178">
        <v>208.77853386122999</v>
      </c>
      <c r="AN178">
        <v>271.20219745802098</v>
      </c>
      <c r="AO178">
        <v>206</v>
      </c>
      <c r="AP178">
        <v>255.22536009009499</v>
      </c>
      <c r="AQ178">
        <v>204.045074836521</v>
      </c>
      <c r="AR178">
        <v>320.32308625955</v>
      </c>
      <c r="AS178">
        <v>220.31698918406099</v>
      </c>
      <c r="AT178">
        <v>271.27395938086102</v>
      </c>
      <c r="AU178">
        <v>263.965799397404</v>
      </c>
      <c r="AV178">
        <v>238.78725739474999</v>
      </c>
      <c r="AW178">
        <v>301.81896375421599</v>
      </c>
      <c r="AX178">
        <v>341.19174591414799</v>
      </c>
    </row>
    <row r="179" spans="1:50" x14ac:dyDescent="0.25">
      <c r="A179">
        <v>45.644699140401102</v>
      </c>
      <c r="B179">
        <v>231.008172695301</v>
      </c>
      <c r="C179">
        <v>212.803731374677</v>
      </c>
      <c r="D179">
        <v>208.174978691343</v>
      </c>
      <c r="E179">
        <v>242.24763708288</v>
      </c>
      <c r="F179">
        <v>219.74855271707</v>
      </c>
      <c r="G179">
        <v>248.13237370675799</v>
      </c>
      <c r="H179">
        <v>212.32546409133801</v>
      </c>
      <c r="I179">
        <v>218.170841583585</v>
      </c>
      <c r="J179">
        <v>243.20369573830999</v>
      </c>
      <c r="K179">
        <v>208</v>
      </c>
      <c r="L179">
        <v>200</v>
      </c>
      <c r="M179">
        <v>333.31770593090403</v>
      </c>
      <c r="N179">
        <v>208.233723713578</v>
      </c>
      <c r="O179">
        <v>218.52824137455599</v>
      </c>
      <c r="P179">
        <v>225.78555585148999</v>
      </c>
      <c r="Q179">
        <v>738.74174191770601</v>
      </c>
      <c r="R179">
        <v>363.506191005289</v>
      </c>
      <c r="S179">
        <v>233.48529617109901</v>
      </c>
      <c r="T179">
        <v>221.62307320533901</v>
      </c>
      <c r="U179">
        <v>231.166630217288</v>
      </c>
      <c r="V179">
        <v>209.846960754522</v>
      </c>
      <c r="W179">
        <v>222.85215586301601</v>
      </c>
      <c r="X179">
        <v>217.91618751440001</v>
      </c>
      <c r="Y179">
        <v>264.31167451801502</v>
      </c>
      <c r="Z179">
        <v>235.619317277844</v>
      </c>
      <c r="AA179">
        <v>243.06355804504699</v>
      </c>
      <c r="AB179">
        <v>204.974834891489</v>
      </c>
      <c r="AC179">
        <v>215.22364580300899</v>
      </c>
      <c r="AD179">
        <v>208.145493307832</v>
      </c>
      <c r="AE179">
        <v>204.69345107180601</v>
      </c>
      <c r="AF179">
        <v>0</v>
      </c>
      <c r="AG179">
        <v>219.53475930110699</v>
      </c>
      <c r="AH179">
        <v>0</v>
      </c>
      <c r="AI179">
        <v>0</v>
      </c>
      <c r="AJ179">
        <v>0</v>
      </c>
      <c r="AK179">
        <v>220.80847581569199</v>
      </c>
      <c r="AL179">
        <v>221.14514213030199</v>
      </c>
      <c r="AM179">
        <v>207.60055336699099</v>
      </c>
      <c r="AN179">
        <v>259.69119541470201</v>
      </c>
      <c r="AO179">
        <v>204.06366605458601</v>
      </c>
      <c r="AP179">
        <v>254.200854826051</v>
      </c>
      <c r="AQ179">
        <v>206.27602114296801</v>
      </c>
      <c r="AR179">
        <v>292.11068457783801</v>
      </c>
      <c r="AS179">
        <v>220.81141232475301</v>
      </c>
      <c r="AT179">
        <v>272.33971259409299</v>
      </c>
      <c r="AU179">
        <v>264.92604432686198</v>
      </c>
      <c r="AV179">
        <v>239.92311240127501</v>
      </c>
      <c r="AW179">
        <v>303.119152858051</v>
      </c>
      <c r="AX179">
        <v>362.05482747894803</v>
      </c>
    </row>
    <row r="180" spans="1:50" x14ac:dyDescent="0.25">
      <c r="A180">
        <v>45.902578796561599</v>
      </c>
      <c r="B180">
        <v>231.04231098351599</v>
      </c>
      <c r="C180">
        <v>210.95210129127599</v>
      </c>
      <c r="D180">
        <v>209.041576179115</v>
      </c>
      <c r="E180">
        <v>243.12818833497801</v>
      </c>
      <c r="F180">
        <v>218.661707811453</v>
      </c>
      <c r="G180">
        <v>247.019321213068</v>
      </c>
      <c r="H180">
        <v>211.40596791893901</v>
      </c>
      <c r="I180">
        <v>219.17766984687199</v>
      </c>
      <c r="J180">
        <v>243.96875948559401</v>
      </c>
      <c r="K180">
        <v>208</v>
      </c>
      <c r="L180">
        <v>200</v>
      </c>
      <c r="M180">
        <v>331.93968214803499</v>
      </c>
      <c r="N180">
        <v>208.33735175543401</v>
      </c>
      <c r="O180">
        <v>218.09226635713301</v>
      </c>
      <c r="P180">
        <v>225.28499667052299</v>
      </c>
      <c r="Q180">
        <v>765.79506258486902</v>
      </c>
      <c r="R180">
        <v>370.47769424266102</v>
      </c>
      <c r="S180">
        <v>234.23172020851999</v>
      </c>
      <c r="T180">
        <v>221.31835933067899</v>
      </c>
      <c r="U180">
        <v>230.49664457603899</v>
      </c>
      <c r="V180">
        <v>209.21805989919301</v>
      </c>
      <c r="W180">
        <v>222.95734298979701</v>
      </c>
      <c r="X180">
        <v>217.78347066351401</v>
      </c>
      <c r="Y180">
        <v>266.70414917109002</v>
      </c>
      <c r="Z180">
        <v>236.26282844282099</v>
      </c>
      <c r="AA180">
        <v>243.591922725367</v>
      </c>
      <c r="AB180">
        <v>205.23407906063801</v>
      </c>
      <c r="AC180">
        <v>214.19408194285401</v>
      </c>
      <c r="AD180">
        <v>208.28139629751601</v>
      </c>
      <c r="AE180">
        <v>204.78180549382401</v>
      </c>
      <c r="AF180">
        <v>0</v>
      </c>
      <c r="AG180">
        <v>218.84183206572001</v>
      </c>
      <c r="AH180">
        <v>0</v>
      </c>
      <c r="AI180">
        <v>0</v>
      </c>
      <c r="AJ180">
        <v>0</v>
      </c>
      <c r="AK180">
        <v>220.41865721084599</v>
      </c>
      <c r="AL180">
        <v>221.08588656356</v>
      </c>
      <c r="AM180">
        <v>207.27163808883401</v>
      </c>
      <c r="AN180">
        <v>260.74994927102699</v>
      </c>
      <c r="AO180">
        <v>203.485031653524</v>
      </c>
      <c r="AP180">
        <v>255.08346302623201</v>
      </c>
      <c r="AQ180">
        <v>206.97790285273899</v>
      </c>
      <c r="AR180">
        <v>294.06381020191901</v>
      </c>
      <c r="AS180">
        <v>221.07486911600799</v>
      </c>
      <c r="AT180">
        <v>270.55111206022298</v>
      </c>
      <c r="AU180">
        <v>263.16486659681198</v>
      </c>
      <c r="AV180">
        <v>239.46242611096599</v>
      </c>
      <c r="AW180">
        <v>302.46019591342599</v>
      </c>
      <c r="AX180">
        <v>357.33049213879002</v>
      </c>
    </row>
    <row r="181" spans="1:50" x14ac:dyDescent="0.25">
      <c r="A181">
        <v>46.160458452721997</v>
      </c>
      <c r="B181">
        <v>230.41556984083499</v>
      </c>
      <c r="C181">
        <v>209.90009531381199</v>
      </c>
      <c r="D181">
        <v>209.647177088462</v>
      </c>
      <c r="E181">
        <v>241.397633129605</v>
      </c>
      <c r="F181">
        <v>218.14350243074901</v>
      </c>
      <c r="G181">
        <v>245.70797424374999</v>
      </c>
      <c r="H181">
        <v>211.001131584836</v>
      </c>
      <c r="I181">
        <v>217.14488528832601</v>
      </c>
      <c r="J181">
        <v>243.30886811097301</v>
      </c>
      <c r="K181">
        <v>207.97821688056899</v>
      </c>
      <c r="L181">
        <v>200</v>
      </c>
      <c r="M181">
        <v>341.067269665597</v>
      </c>
      <c r="N181">
        <v>208.441346446209</v>
      </c>
      <c r="O181">
        <v>218.28852217447999</v>
      </c>
      <c r="P181">
        <v>225.121635840116</v>
      </c>
      <c r="Q181">
        <v>770.98937481930398</v>
      </c>
      <c r="R181">
        <v>360.742281466279</v>
      </c>
      <c r="S181">
        <v>235.826937763155</v>
      </c>
      <c r="T181">
        <v>221.43497989588701</v>
      </c>
      <c r="U181">
        <v>228.43960043998999</v>
      </c>
      <c r="V181">
        <v>209.89173111070301</v>
      </c>
      <c r="W181">
        <v>222.84386662125101</v>
      </c>
      <c r="X181">
        <v>219.11210831899999</v>
      </c>
      <c r="Y181">
        <v>269.73966836788401</v>
      </c>
      <c r="Z181">
        <v>237.71740495204301</v>
      </c>
      <c r="AA181">
        <v>242.90649534727001</v>
      </c>
      <c r="AB181">
        <v>205.46665588143901</v>
      </c>
      <c r="AC181">
        <v>214.74963368677899</v>
      </c>
      <c r="AD181">
        <v>207.98381447013401</v>
      </c>
      <c r="AE181">
        <v>204.80418094943099</v>
      </c>
      <c r="AF181">
        <v>201</v>
      </c>
      <c r="AG181">
        <v>219.06374371578499</v>
      </c>
      <c r="AH181">
        <v>209</v>
      </c>
      <c r="AI181">
        <v>200</v>
      </c>
      <c r="AJ181">
        <v>207</v>
      </c>
      <c r="AK181">
        <v>220.340528674643</v>
      </c>
      <c r="AL181">
        <v>220.16510021948301</v>
      </c>
      <c r="AM181">
        <v>208.59192775601301</v>
      </c>
      <c r="AN181">
        <v>259.39207647964997</v>
      </c>
      <c r="AO181">
        <v>203.503984949916</v>
      </c>
      <c r="AP181">
        <v>258.30907523195401</v>
      </c>
      <c r="AQ181">
        <v>207.05554572288401</v>
      </c>
      <c r="AR181">
        <v>286.90724283233402</v>
      </c>
      <c r="AS181">
        <v>221.15416081862301</v>
      </c>
      <c r="AT181">
        <v>274.96893941665297</v>
      </c>
      <c r="AU181">
        <v>262.22305527992199</v>
      </c>
      <c r="AV181">
        <v>240.15563142421999</v>
      </c>
      <c r="AW181">
        <v>302.046806133345</v>
      </c>
      <c r="AX181">
        <v>362.41283585840398</v>
      </c>
    </row>
    <row r="182" spans="1:50" x14ac:dyDescent="0.25">
      <c r="A182">
        <v>46.418338108882502</v>
      </c>
      <c r="B182">
        <v>231.682981966574</v>
      </c>
      <c r="C182">
        <v>213.30345637772001</v>
      </c>
      <c r="D182">
        <v>211.24829333510601</v>
      </c>
      <c r="E182">
        <v>241.420543943365</v>
      </c>
      <c r="F182">
        <v>211.139290700744</v>
      </c>
      <c r="G182">
        <v>235.21020565773401</v>
      </c>
      <c r="H182">
        <v>213.19012587124001</v>
      </c>
      <c r="I182">
        <v>217.682768866663</v>
      </c>
      <c r="J182">
        <v>244.40006313173501</v>
      </c>
      <c r="K182">
        <v>204</v>
      </c>
      <c r="L182">
        <v>0</v>
      </c>
      <c r="M182">
        <v>349.56451207867201</v>
      </c>
      <c r="N182">
        <v>208.495929374322</v>
      </c>
      <c r="O182">
        <v>213.12199345919399</v>
      </c>
      <c r="P182">
        <v>226.549217716436</v>
      </c>
      <c r="Q182">
        <v>897.51938133251997</v>
      </c>
      <c r="R182">
        <v>329.19072491827802</v>
      </c>
      <c r="S182">
        <v>243.20988944760299</v>
      </c>
      <c r="T182">
        <v>218.49835631489299</v>
      </c>
      <c r="U182">
        <v>222.32610505226</v>
      </c>
      <c r="V182">
        <v>211.21655315228901</v>
      </c>
      <c r="W182">
        <v>227.596354178414</v>
      </c>
      <c r="X182">
        <v>223.22404124753999</v>
      </c>
      <c r="Y182">
        <v>279.37011512841701</v>
      </c>
      <c r="Z182">
        <v>235.36411149697301</v>
      </c>
      <c r="AA182">
        <v>238.28023735227401</v>
      </c>
      <c r="AB182">
        <v>211.989205420377</v>
      </c>
      <c r="AC182">
        <v>210.97814732951201</v>
      </c>
      <c r="AD182">
        <v>219.450965198125</v>
      </c>
      <c r="AE182">
        <v>215.79824919280401</v>
      </c>
      <c r="AF182">
        <v>201</v>
      </c>
      <c r="AG182">
        <v>210.328709203638</v>
      </c>
      <c r="AH182">
        <v>209</v>
      </c>
      <c r="AI182">
        <v>200</v>
      </c>
      <c r="AJ182">
        <v>207</v>
      </c>
      <c r="AK182">
        <v>217.21458441417201</v>
      </c>
      <c r="AL182">
        <v>215.239529292583</v>
      </c>
      <c r="AM182">
        <v>207.70137572727199</v>
      </c>
      <c r="AN182">
        <v>252.74084944458701</v>
      </c>
      <c r="AO182">
        <v>206.96722099426799</v>
      </c>
      <c r="AP182">
        <v>252.83188843507699</v>
      </c>
      <c r="AQ182">
        <v>215.58445456176</v>
      </c>
      <c r="AR182">
        <v>268.24997390971799</v>
      </c>
      <c r="AS182">
        <v>221.41403529230601</v>
      </c>
      <c r="AT182">
        <v>275.35623235660898</v>
      </c>
      <c r="AU182">
        <v>261.50571885851701</v>
      </c>
      <c r="AV182">
        <v>241.59530113391</v>
      </c>
      <c r="AW182">
        <v>305.510892339875</v>
      </c>
      <c r="AX182">
        <v>365.21026591277598</v>
      </c>
    </row>
    <row r="183" spans="1:50" x14ac:dyDescent="0.25">
      <c r="A183">
        <v>46.6762177650429</v>
      </c>
      <c r="B183">
        <v>232.067149258428</v>
      </c>
      <c r="C183">
        <v>213.30345637772001</v>
      </c>
      <c r="D183">
        <v>211.24829333510601</v>
      </c>
      <c r="E183">
        <v>241.259149277342</v>
      </c>
      <c r="F183">
        <v>211.139290700744</v>
      </c>
      <c r="G183">
        <v>236.58454458346699</v>
      </c>
      <c r="H183">
        <v>213.19012587124001</v>
      </c>
      <c r="I183">
        <v>217.682768866663</v>
      </c>
      <c r="J183">
        <v>245.471015510488</v>
      </c>
      <c r="K183">
        <v>204</v>
      </c>
      <c r="L183">
        <v>0</v>
      </c>
      <c r="M183">
        <v>363.79822948460799</v>
      </c>
      <c r="N183">
        <v>208.495929374322</v>
      </c>
      <c r="O183">
        <v>213.12199345919399</v>
      </c>
      <c r="P183">
        <v>226.549217716436</v>
      </c>
      <c r="Q183">
        <v>877.25899798624596</v>
      </c>
      <c r="R183">
        <v>330.86499044998601</v>
      </c>
      <c r="S183">
        <v>243.20988944760299</v>
      </c>
      <c r="T183">
        <v>218.49835631489299</v>
      </c>
      <c r="U183">
        <v>222.74824503596699</v>
      </c>
      <c r="V183">
        <v>211.28271562191301</v>
      </c>
      <c r="W183">
        <v>227.83332182223299</v>
      </c>
      <c r="X183">
        <v>223.22404124753999</v>
      </c>
      <c r="Y183">
        <v>280.05149440675899</v>
      </c>
      <c r="Z183">
        <v>234.58441770179499</v>
      </c>
      <c r="AA183">
        <v>243.79714698250501</v>
      </c>
      <c r="AB183">
        <v>211.989205420377</v>
      </c>
      <c r="AC183">
        <v>210.97814732951201</v>
      </c>
      <c r="AD183">
        <v>219.450965198125</v>
      </c>
      <c r="AE183">
        <v>215.79824919280401</v>
      </c>
      <c r="AF183">
        <v>201</v>
      </c>
      <c r="AG183">
        <v>210.328709203638</v>
      </c>
      <c r="AH183">
        <v>209</v>
      </c>
      <c r="AI183">
        <v>200</v>
      </c>
      <c r="AJ183">
        <v>207</v>
      </c>
      <c r="AK183">
        <v>217.21458441417201</v>
      </c>
      <c r="AL183">
        <v>215.239529292583</v>
      </c>
      <c r="AM183">
        <v>207.70137572727199</v>
      </c>
      <c r="AN183">
        <v>252.841141141588</v>
      </c>
      <c r="AO183">
        <v>206.96722099426799</v>
      </c>
      <c r="AP183">
        <v>251.949619695634</v>
      </c>
      <c r="AQ183">
        <v>215.58445456176</v>
      </c>
      <c r="AR183">
        <v>273.46518532627601</v>
      </c>
      <c r="AS183">
        <v>219.28623368936499</v>
      </c>
      <c r="AT183">
        <v>277.34141093416798</v>
      </c>
      <c r="AU183">
        <v>265.03736406558198</v>
      </c>
      <c r="AV183">
        <v>242.59231639956499</v>
      </c>
      <c r="AW183">
        <v>305.14929788281898</v>
      </c>
      <c r="AX183">
        <v>363.09163060252303</v>
      </c>
    </row>
    <row r="184" spans="1:50" x14ac:dyDescent="0.25">
      <c r="A184">
        <v>46.934097421203397</v>
      </c>
      <c r="B184">
        <v>236.98603858482301</v>
      </c>
      <c r="C184">
        <v>214.39801979639</v>
      </c>
      <c r="D184">
        <v>209.29993202206501</v>
      </c>
      <c r="E184">
        <v>242.126834820677</v>
      </c>
      <c r="F184">
        <v>214.209229494749</v>
      </c>
      <c r="G184">
        <v>242.25460140570499</v>
      </c>
      <c r="H184">
        <v>217.14489750612901</v>
      </c>
      <c r="I184">
        <v>215.52024658666599</v>
      </c>
      <c r="J184">
        <v>248.61153452452299</v>
      </c>
      <c r="K184">
        <v>204.33738105668601</v>
      </c>
      <c r="L184">
        <v>0</v>
      </c>
      <c r="M184">
        <v>374.14363649584101</v>
      </c>
      <c r="N184">
        <v>210.31774972916</v>
      </c>
      <c r="O184">
        <v>212.739038513813</v>
      </c>
      <c r="P184">
        <v>229.98409765812099</v>
      </c>
      <c r="Q184">
        <v>963.72229386799802</v>
      </c>
      <c r="R184">
        <v>311.69930194668399</v>
      </c>
      <c r="S184">
        <v>241.99061903447699</v>
      </c>
      <c r="T184">
        <v>217.17025566596899</v>
      </c>
      <c r="U184">
        <v>220.78365027330801</v>
      </c>
      <c r="V184">
        <v>214.32792640896</v>
      </c>
      <c r="W184">
        <v>230.464084321538</v>
      </c>
      <c r="X184">
        <v>218.121935938164</v>
      </c>
      <c r="Y184">
        <v>293.50258287283401</v>
      </c>
      <c r="Z184">
        <v>226.50714487231599</v>
      </c>
      <c r="AA184">
        <v>244.53497334661299</v>
      </c>
      <c r="AB184">
        <v>217.85562816746801</v>
      </c>
      <c r="AC184">
        <v>209.45803630475899</v>
      </c>
      <c r="AD184">
        <v>223.52327230868599</v>
      </c>
      <c r="AE184">
        <v>217.775757107125</v>
      </c>
      <c r="AF184">
        <v>201</v>
      </c>
      <c r="AG184">
        <v>209.58980930718499</v>
      </c>
      <c r="AH184">
        <v>209</v>
      </c>
      <c r="AI184">
        <v>200</v>
      </c>
      <c r="AJ184">
        <v>207</v>
      </c>
      <c r="AK184">
        <v>219.861472681978</v>
      </c>
      <c r="AL184">
        <v>212.08998373324999</v>
      </c>
      <c r="AM184">
        <v>207.95927313398201</v>
      </c>
      <c r="AN184">
        <v>245.577080794946</v>
      </c>
      <c r="AO184">
        <v>208.98608075892301</v>
      </c>
      <c r="AP184">
        <v>246.20208908581299</v>
      </c>
      <c r="AQ184">
        <v>218.66880388463801</v>
      </c>
      <c r="AR184">
        <v>265.75039402573498</v>
      </c>
      <c r="AS184">
        <v>218.804686153273</v>
      </c>
      <c r="AT184">
        <v>280.66400864260498</v>
      </c>
      <c r="AU184">
        <v>265.57593356137801</v>
      </c>
      <c r="AV184">
        <v>248.05902281875899</v>
      </c>
      <c r="AW184">
        <v>311.384319285017</v>
      </c>
      <c r="AX184">
        <v>366.97413220807402</v>
      </c>
    </row>
    <row r="185" spans="1:50" x14ac:dyDescent="0.25">
      <c r="A185">
        <v>47.191977077363802</v>
      </c>
      <c r="B185">
        <v>237.744788226125</v>
      </c>
      <c r="C185">
        <v>215.967665659267</v>
      </c>
      <c r="D185">
        <v>205.492103028754</v>
      </c>
      <c r="E185">
        <v>243.120835077967</v>
      </c>
      <c r="F185">
        <v>215.180014620506</v>
      </c>
      <c r="G185">
        <v>240.99358294248901</v>
      </c>
      <c r="H185">
        <v>220.44695514283799</v>
      </c>
      <c r="I185">
        <v>215.53081982715599</v>
      </c>
      <c r="J185">
        <v>249.023537037484</v>
      </c>
      <c r="K185">
        <v>204.503120285715</v>
      </c>
      <c r="L185">
        <v>0</v>
      </c>
      <c r="M185">
        <v>383.88047715476</v>
      </c>
      <c r="N185">
        <v>211.73509968152501</v>
      </c>
      <c r="O185">
        <v>212.56969307244199</v>
      </c>
      <c r="P185">
        <v>231.91137535828</v>
      </c>
      <c r="Q185">
        <v>994.29246856910595</v>
      </c>
      <c r="R185">
        <v>312.157591603078</v>
      </c>
      <c r="S185">
        <v>242.77497472565</v>
      </c>
      <c r="T185">
        <v>215.955178056259</v>
      </c>
      <c r="U185">
        <v>219.69664283156101</v>
      </c>
      <c r="V185">
        <v>215.37585773275401</v>
      </c>
      <c r="W185">
        <v>232.55546386138801</v>
      </c>
      <c r="X185">
        <v>217.58855708779399</v>
      </c>
      <c r="Y185">
        <v>296.44782315287699</v>
      </c>
      <c r="Z185">
        <v>225.523498540925</v>
      </c>
      <c r="AA185">
        <v>244.05549117824</v>
      </c>
      <c r="AB185">
        <v>222.68372857407499</v>
      </c>
      <c r="AC185">
        <v>207.95631599998401</v>
      </c>
      <c r="AD185">
        <v>225.900150857108</v>
      </c>
      <c r="AE185">
        <v>220.19211604386899</v>
      </c>
      <c r="AF185">
        <v>201</v>
      </c>
      <c r="AG185">
        <v>208.49424757952801</v>
      </c>
      <c r="AH185">
        <v>209</v>
      </c>
      <c r="AI185">
        <v>200</v>
      </c>
      <c r="AJ185">
        <v>207</v>
      </c>
      <c r="AK185">
        <v>221.72242073349301</v>
      </c>
      <c r="AL185">
        <v>210.23091227807399</v>
      </c>
      <c r="AM185">
        <v>207.543790130964</v>
      </c>
      <c r="AN185">
        <v>241.88622819918999</v>
      </c>
      <c r="AO185">
        <v>213</v>
      </c>
      <c r="AP185">
        <v>242.80573225658199</v>
      </c>
      <c r="AQ185">
        <v>221.19138223060699</v>
      </c>
      <c r="AR185">
        <v>261.55975413688401</v>
      </c>
      <c r="AS185">
        <v>216.88802690783501</v>
      </c>
      <c r="AT185">
        <v>280.488218414112</v>
      </c>
      <c r="AU185">
        <v>265.009005150593</v>
      </c>
      <c r="AV185">
        <v>251.067840249375</v>
      </c>
      <c r="AW185">
        <v>316.971644041709</v>
      </c>
      <c r="AX185">
        <v>378.12959503630202</v>
      </c>
    </row>
    <row r="186" spans="1:50" x14ac:dyDescent="0.25">
      <c r="A186">
        <v>47.4498567335243</v>
      </c>
      <c r="B186">
        <v>236.5979074867</v>
      </c>
      <c r="C186">
        <v>217.01442866331499</v>
      </c>
      <c r="D186">
        <v>205.5378232978</v>
      </c>
      <c r="E186">
        <v>242.69439144232399</v>
      </c>
      <c r="F186">
        <v>215.474012764587</v>
      </c>
      <c r="G186">
        <v>239.73728654240199</v>
      </c>
      <c r="H186">
        <v>220.492388081483</v>
      </c>
      <c r="I186">
        <v>214.38554801639501</v>
      </c>
      <c r="J186">
        <v>244.07018601632899</v>
      </c>
      <c r="K186">
        <v>205.076493013115</v>
      </c>
      <c r="L186">
        <v>0</v>
      </c>
      <c r="M186">
        <v>387.94224647514</v>
      </c>
      <c r="N186">
        <v>212.121712897283</v>
      </c>
      <c r="O186">
        <v>213.19129280919901</v>
      </c>
      <c r="P186">
        <v>229.978412790063</v>
      </c>
      <c r="Q186">
        <v>1013.92854833737</v>
      </c>
      <c r="R186">
        <v>303.94541570550803</v>
      </c>
      <c r="S186">
        <v>238.384183820055</v>
      </c>
      <c r="T186">
        <v>216.093426054232</v>
      </c>
      <c r="U186">
        <v>220.68130559992201</v>
      </c>
      <c r="V186">
        <v>215.28745497806699</v>
      </c>
      <c r="W186">
        <v>232.922584176898</v>
      </c>
      <c r="X186">
        <v>216.25836053958301</v>
      </c>
      <c r="Y186">
        <v>297.12931410242902</v>
      </c>
      <c r="Z186">
        <v>226.24666391841899</v>
      </c>
      <c r="AA186">
        <v>243.23171198462001</v>
      </c>
      <c r="AB186">
        <v>222.84003796135599</v>
      </c>
      <c r="AC186">
        <v>207.95631599998401</v>
      </c>
      <c r="AD186">
        <v>225.31798973745401</v>
      </c>
      <c r="AE186">
        <v>220.41799478972601</v>
      </c>
      <c r="AF186">
        <v>201</v>
      </c>
      <c r="AG186">
        <v>208.509488973396</v>
      </c>
      <c r="AH186">
        <v>209</v>
      </c>
      <c r="AI186">
        <v>200</v>
      </c>
      <c r="AJ186">
        <v>207</v>
      </c>
      <c r="AK186">
        <v>221.70728578767299</v>
      </c>
      <c r="AL186">
        <v>210.10460467835901</v>
      </c>
      <c r="AM186">
        <v>207.729023984771</v>
      </c>
      <c r="AN186">
        <v>236.904746041415</v>
      </c>
      <c r="AO186">
        <v>212.25663638224</v>
      </c>
      <c r="AP186">
        <v>242.21789033476</v>
      </c>
      <c r="AQ186">
        <v>221.270551383499</v>
      </c>
      <c r="AR186">
        <v>255.481642737237</v>
      </c>
      <c r="AS186">
        <v>216.160023787108</v>
      </c>
      <c r="AT186">
        <v>278.26403861044298</v>
      </c>
      <c r="AU186">
        <v>268.59177339526002</v>
      </c>
      <c r="AV186">
        <v>255.48899939049099</v>
      </c>
      <c r="AW186">
        <v>324.62126880843601</v>
      </c>
      <c r="AX186">
        <v>395.19455968333</v>
      </c>
    </row>
    <row r="187" spans="1:50" x14ac:dyDescent="0.25">
      <c r="A187">
        <v>47.707736389684797</v>
      </c>
      <c r="B187">
        <v>242.975819851333</v>
      </c>
      <c r="C187">
        <v>229.92806998118601</v>
      </c>
      <c r="D187">
        <v>204.29853084159899</v>
      </c>
      <c r="E187">
        <v>246.33122615606999</v>
      </c>
      <c r="F187">
        <v>226.114177136828</v>
      </c>
      <c r="G187">
        <v>236.932371826283</v>
      </c>
      <c r="H187">
        <v>224.24960617931899</v>
      </c>
      <c r="I187">
        <v>220.33870432731899</v>
      </c>
      <c r="J187">
        <v>244.61921546733399</v>
      </c>
      <c r="K187">
        <v>214.977001728761</v>
      </c>
      <c r="L187">
        <v>0</v>
      </c>
      <c r="M187">
        <v>384.492343150046</v>
      </c>
      <c r="N187">
        <v>216.46249521451401</v>
      </c>
      <c r="O187">
        <v>212.35900562062099</v>
      </c>
      <c r="P187">
        <v>234.16011581990901</v>
      </c>
      <c r="Q187">
        <v>1101.33977610746</v>
      </c>
      <c r="R187">
        <v>296.754082943816</v>
      </c>
      <c r="S187">
        <v>226.621003140846</v>
      </c>
      <c r="T187">
        <v>213.77559639532399</v>
      </c>
      <c r="U187">
        <v>219.01477606584001</v>
      </c>
      <c r="V187">
        <v>218.93334834914799</v>
      </c>
      <c r="W187">
        <v>236.55440322287501</v>
      </c>
      <c r="X187">
        <v>210.428397242123</v>
      </c>
      <c r="Y187">
        <v>300.70200202953203</v>
      </c>
      <c r="Z187">
        <v>224.040236380403</v>
      </c>
      <c r="AA187">
        <v>241.77036670142701</v>
      </c>
      <c r="AB187">
        <v>226.98937985744899</v>
      </c>
      <c r="AC187">
        <v>207.55080462074099</v>
      </c>
      <c r="AD187">
        <v>208.28402715159299</v>
      </c>
      <c r="AE187">
        <v>223.35767556909201</v>
      </c>
      <c r="AF187">
        <v>201</v>
      </c>
      <c r="AG187">
        <v>204.03310935010501</v>
      </c>
      <c r="AH187">
        <v>209</v>
      </c>
      <c r="AI187">
        <v>200</v>
      </c>
      <c r="AJ187">
        <v>207</v>
      </c>
      <c r="AK187">
        <v>217.04593463275501</v>
      </c>
      <c r="AL187">
        <v>205.737006777613</v>
      </c>
      <c r="AM187">
        <v>205.24572716810999</v>
      </c>
      <c r="AN187">
        <v>232.489539458374</v>
      </c>
      <c r="AO187">
        <v>201.87198125563401</v>
      </c>
      <c r="AP187">
        <v>233.86502822877301</v>
      </c>
      <c r="AQ187">
        <v>218.71969741154001</v>
      </c>
      <c r="AR187">
        <v>248.043371966547</v>
      </c>
      <c r="AS187">
        <v>215.136234200177</v>
      </c>
      <c r="AT187">
        <v>282.704995755016</v>
      </c>
      <c r="AU187">
        <v>265.74119360102702</v>
      </c>
      <c r="AV187">
        <v>258.01720468333099</v>
      </c>
      <c r="AW187">
        <v>327.65174257790602</v>
      </c>
      <c r="AX187">
        <v>413.06524725688303</v>
      </c>
    </row>
    <row r="188" spans="1:50" x14ac:dyDescent="0.25">
      <c r="A188">
        <v>47.965616045845202</v>
      </c>
      <c r="B188">
        <v>240.17507033437499</v>
      </c>
      <c r="C188">
        <v>228.52863697148899</v>
      </c>
      <c r="D188">
        <v>204.01552243433099</v>
      </c>
      <c r="E188">
        <v>247.97770308128801</v>
      </c>
      <c r="F188">
        <v>227.31543555286899</v>
      </c>
      <c r="G188">
        <v>235.76770004813201</v>
      </c>
      <c r="H188">
        <v>224.932500435729</v>
      </c>
      <c r="I188">
        <v>219.594928564437</v>
      </c>
      <c r="J188">
        <v>242.383138970217</v>
      </c>
      <c r="K188">
        <v>216.837827965337</v>
      </c>
      <c r="L188">
        <v>0</v>
      </c>
      <c r="M188">
        <v>377.21226773986399</v>
      </c>
      <c r="N188">
        <v>217.50066968548001</v>
      </c>
      <c r="O188">
        <v>212.05504734478399</v>
      </c>
      <c r="P188">
        <v>232.89747453866201</v>
      </c>
      <c r="Q188">
        <v>1127.7317624962</v>
      </c>
      <c r="R188">
        <v>290.33220587831102</v>
      </c>
      <c r="S188">
        <v>226.312639516117</v>
      </c>
      <c r="T188">
        <v>213.61197178518501</v>
      </c>
      <c r="U188">
        <v>220.23556518738999</v>
      </c>
      <c r="V188">
        <v>218.979995800827</v>
      </c>
      <c r="W188">
        <v>235.481510320403</v>
      </c>
      <c r="X188">
        <v>210.03054254961</v>
      </c>
      <c r="Y188">
        <v>299.61499673260403</v>
      </c>
      <c r="Z188">
        <v>224.56115831333599</v>
      </c>
      <c r="AA188">
        <v>239.302396612205</v>
      </c>
      <c r="AB188">
        <v>227.07243802687901</v>
      </c>
      <c r="AC188">
        <v>207.466368058949</v>
      </c>
      <c r="AD188">
        <v>206.01371594836399</v>
      </c>
      <c r="AE188">
        <v>223.472292404444</v>
      </c>
      <c r="AF188">
        <v>0</v>
      </c>
      <c r="AG188">
        <v>203</v>
      </c>
      <c r="AH188">
        <v>209</v>
      </c>
      <c r="AI188">
        <v>0</v>
      </c>
      <c r="AJ188">
        <v>0</v>
      </c>
      <c r="AK188">
        <v>217.04593463275501</v>
      </c>
      <c r="AL188">
        <v>204.733109059496</v>
      </c>
      <c r="AM188">
        <v>204.96345879933</v>
      </c>
      <c r="AN188">
        <v>236.361785422449</v>
      </c>
      <c r="AO188">
        <v>200</v>
      </c>
      <c r="AP188">
        <v>234.99563720494899</v>
      </c>
      <c r="AQ188">
        <v>217.92623694362601</v>
      </c>
      <c r="AR188">
        <v>243.53705349683301</v>
      </c>
      <c r="AS188">
        <v>214.93140199870101</v>
      </c>
      <c r="AT188">
        <v>282.62022167724302</v>
      </c>
      <c r="AU188">
        <v>265.632992836987</v>
      </c>
      <c r="AV188">
        <v>257.76108005360697</v>
      </c>
      <c r="AW188">
        <v>331.17763107073398</v>
      </c>
      <c r="AX188">
        <v>430.043108972163</v>
      </c>
    </row>
    <row r="189" spans="1:50" x14ac:dyDescent="0.25">
      <c r="A189">
        <v>48.2234957020057</v>
      </c>
      <c r="B189">
        <v>247.669854564416</v>
      </c>
      <c r="C189">
        <v>235.116485051263</v>
      </c>
      <c r="D189">
        <v>203.28990730062901</v>
      </c>
      <c r="E189">
        <v>249.72241367222401</v>
      </c>
      <c r="F189">
        <v>229.41077208676199</v>
      </c>
      <c r="G189">
        <v>232.87305422054001</v>
      </c>
      <c r="H189">
        <v>226.07125694420799</v>
      </c>
      <c r="I189">
        <v>222.001660456857</v>
      </c>
      <c r="J189">
        <v>241.94341357892901</v>
      </c>
      <c r="K189">
        <v>215.559499233791</v>
      </c>
      <c r="L189">
        <v>0</v>
      </c>
      <c r="M189">
        <v>361.95064413241101</v>
      </c>
      <c r="N189">
        <v>216.025785622976</v>
      </c>
      <c r="O189">
        <v>214.54659985769399</v>
      </c>
      <c r="P189">
        <v>229.50079030608799</v>
      </c>
      <c r="Q189">
        <v>1143.2772907625499</v>
      </c>
      <c r="R189">
        <v>281.56432130870598</v>
      </c>
      <c r="S189">
        <v>222.94965018677701</v>
      </c>
      <c r="T189">
        <v>216.19788550294999</v>
      </c>
      <c r="U189">
        <v>219.89198357774299</v>
      </c>
      <c r="V189">
        <v>221.69057647015001</v>
      </c>
      <c r="W189">
        <v>243.29228423188201</v>
      </c>
      <c r="X189">
        <v>210.677627905761</v>
      </c>
      <c r="Y189">
        <v>296.10788652534802</v>
      </c>
      <c r="Z189">
        <v>226.62019363333499</v>
      </c>
      <c r="AA189">
        <v>240.90400456792</v>
      </c>
      <c r="AB189">
        <v>220.415900160229</v>
      </c>
      <c r="AC189">
        <v>209.038534181969</v>
      </c>
      <c r="AD189">
        <v>207.31414677119901</v>
      </c>
      <c r="AE189">
        <v>219.65490467686601</v>
      </c>
      <c r="AF189">
        <v>0</v>
      </c>
      <c r="AG189">
        <v>202.434493730772</v>
      </c>
      <c r="AH189">
        <v>209</v>
      </c>
      <c r="AI189">
        <v>0</v>
      </c>
      <c r="AJ189">
        <v>0</v>
      </c>
      <c r="AK189">
        <v>216.25306478878099</v>
      </c>
      <c r="AL189">
        <v>203.235778206399</v>
      </c>
      <c r="AM189">
        <v>207.210247264673</v>
      </c>
      <c r="AN189">
        <v>234.45649143063901</v>
      </c>
      <c r="AO189">
        <v>200</v>
      </c>
      <c r="AP189">
        <v>236.41630142653199</v>
      </c>
      <c r="AQ189">
        <v>217.537554441244</v>
      </c>
      <c r="AR189">
        <v>238.48068500998301</v>
      </c>
      <c r="AS189">
        <v>215.872968385381</v>
      </c>
      <c r="AT189">
        <v>284.79252088189298</v>
      </c>
      <c r="AU189">
        <v>266.52194896468501</v>
      </c>
      <c r="AV189">
        <v>258.02288546608202</v>
      </c>
      <c r="AW189">
        <v>329.646246049647</v>
      </c>
      <c r="AX189">
        <v>436.73562686970502</v>
      </c>
    </row>
    <row r="190" spans="1:50" x14ac:dyDescent="0.25">
      <c r="A190">
        <v>48.481375358166098</v>
      </c>
      <c r="B190">
        <v>250.624473994959</v>
      </c>
      <c r="C190">
        <v>241.885489860235</v>
      </c>
      <c r="D190">
        <v>201</v>
      </c>
      <c r="E190">
        <v>252.61501133422701</v>
      </c>
      <c r="F190">
        <v>233.19432638948601</v>
      </c>
      <c r="G190">
        <v>231.43792848149801</v>
      </c>
      <c r="H190">
        <v>228.15808002183601</v>
      </c>
      <c r="I190">
        <v>223.768356248488</v>
      </c>
      <c r="J190">
        <v>242.59613409586399</v>
      </c>
      <c r="K190">
        <v>216.402637777997</v>
      </c>
      <c r="L190">
        <v>0</v>
      </c>
      <c r="M190">
        <v>346.72899632351198</v>
      </c>
      <c r="N190">
        <v>212.97921643697001</v>
      </c>
      <c r="O190">
        <v>217.298851604681</v>
      </c>
      <c r="P190">
        <v>230.54928135809001</v>
      </c>
      <c r="Q190">
        <v>1154.8306503542301</v>
      </c>
      <c r="R190">
        <v>278.55571227503202</v>
      </c>
      <c r="S190">
        <v>219.957329664447</v>
      </c>
      <c r="T190">
        <v>216.99899369287601</v>
      </c>
      <c r="U190">
        <v>219.673482478946</v>
      </c>
      <c r="V190">
        <v>224.087833908817</v>
      </c>
      <c r="W190">
        <v>246.01851354121999</v>
      </c>
      <c r="X190">
        <v>210.79931561101199</v>
      </c>
      <c r="Y190">
        <v>294.14411026698201</v>
      </c>
      <c r="Z190">
        <v>227.808207885462</v>
      </c>
      <c r="AA190">
        <v>243.691042833203</v>
      </c>
      <c r="AB190">
        <v>209.98056008138201</v>
      </c>
      <c r="AC190">
        <v>214</v>
      </c>
      <c r="AD190">
        <v>209.35371280450801</v>
      </c>
      <c r="AE190">
        <v>218.999243592781</v>
      </c>
      <c r="AF190">
        <v>0</v>
      </c>
      <c r="AG190">
        <v>201.993520027127</v>
      </c>
      <c r="AH190">
        <v>209</v>
      </c>
      <c r="AI190">
        <v>0</v>
      </c>
      <c r="AJ190">
        <v>0</v>
      </c>
      <c r="AK190">
        <v>208.483197207903</v>
      </c>
      <c r="AL190">
        <v>201.35777181248699</v>
      </c>
      <c r="AM190">
        <v>209</v>
      </c>
      <c r="AN190">
        <v>233.969084380547</v>
      </c>
      <c r="AO190">
        <v>200</v>
      </c>
      <c r="AP190">
        <v>233.10477378662</v>
      </c>
      <c r="AQ190">
        <v>216.92795367226901</v>
      </c>
      <c r="AR190">
        <v>242.84638005680199</v>
      </c>
      <c r="AS190">
        <v>215.00687669977299</v>
      </c>
      <c r="AT190">
        <v>285.76020225844201</v>
      </c>
      <c r="AU190">
        <v>266.67207026022197</v>
      </c>
      <c r="AV190">
        <v>257.43742006109898</v>
      </c>
      <c r="AW190">
        <v>330.765587976598</v>
      </c>
      <c r="AX190">
        <v>449.757420637179</v>
      </c>
    </row>
    <row r="191" spans="1:50" x14ac:dyDescent="0.25">
      <c r="A191">
        <v>48.739255014326602</v>
      </c>
      <c r="B191">
        <v>254.786336032397</v>
      </c>
      <c r="C191">
        <v>231.464175417528</v>
      </c>
      <c r="D191">
        <v>201.02837795613499</v>
      </c>
      <c r="E191">
        <v>258.05232397790201</v>
      </c>
      <c r="F191">
        <v>232.36431330899899</v>
      </c>
      <c r="G191">
        <v>233.23937270615701</v>
      </c>
      <c r="H191">
        <v>228.172509990283</v>
      </c>
      <c r="I191">
        <v>227.04336351151699</v>
      </c>
      <c r="J191">
        <v>241.99031587688501</v>
      </c>
      <c r="K191">
        <v>217.38222071704399</v>
      </c>
      <c r="L191">
        <v>0</v>
      </c>
      <c r="M191">
        <v>340.265648172807</v>
      </c>
      <c r="N191">
        <v>217.66259689667501</v>
      </c>
      <c r="O191">
        <v>217.34068277820501</v>
      </c>
      <c r="P191">
        <v>231.58371104449901</v>
      </c>
      <c r="Q191">
        <v>1095.7880645233899</v>
      </c>
      <c r="R191">
        <v>273.35566341459599</v>
      </c>
      <c r="S191">
        <v>223.168188439788</v>
      </c>
      <c r="T191">
        <v>216.96384827895099</v>
      </c>
      <c r="U191">
        <v>221.41660786736799</v>
      </c>
      <c r="V191">
        <v>226.29548922264101</v>
      </c>
      <c r="W191">
        <v>248.25268251665801</v>
      </c>
      <c r="X191">
        <v>213.29639337487299</v>
      </c>
      <c r="Y191">
        <v>291.913367219789</v>
      </c>
      <c r="Z191">
        <v>225.923968398157</v>
      </c>
      <c r="AA191">
        <v>242.75224136244901</v>
      </c>
      <c r="AB191">
        <v>208.93128168630801</v>
      </c>
      <c r="AC191">
        <v>214</v>
      </c>
      <c r="AD191">
        <v>209.40400386012399</v>
      </c>
      <c r="AE191">
        <v>218.96433255487</v>
      </c>
      <c r="AF191">
        <v>0</v>
      </c>
      <c r="AG191">
        <v>201.68871515229699</v>
      </c>
      <c r="AH191">
        <v>209</v>
      </c>
      <c r="AI191">
        <v>0</v>
      </c>
      <c r="AJ191">
        <v>0</v>
      </c>
      <c r="AK191">
        <v>208.78710344687801</v>
      </c>
      <c r="AL191">
        <v>201.013699489831</v>
      </c>
      <c r="AM191">
        <v>208.89454882742899</v>
      </c>
      <c r="AN191">
        <v>236.436068541037</v>
      </c>
      <c r="AO191">
        <v>199.99999999999901</v>
      </c>
      <c r="AP191">
        <v>231.529429486292</v>
      </c>
      <c r="AQ191">
        <v>216.751208916308</v>
      </c>
      <c r="AR191">
        <v>238.41480052333799</v>
      </c>
      <c r="AS191">
        <v>215.47602822795901</v>
      </c>
      <c r="AT191">
        <v>286.82143072124899</v>
      </c>
      <c r="AU191">
        <v>269.23734556683002</v>
      </c>
      <c r="AV191">
        <v>257.09630845752099</v>
      </c>
      <c r="AW191">
        <v>334.10255748251097</v>
      </c>
      <c r="AX191">
        <v>446.68749438407599</v>
      </c>
    </row>
    <row r="192" spans="1:50" x14ac:dyDescent="0.25">
      <c r="A192">
        <v>48.9971346704871</v>
      </c>
      <c r="B192">
        <v>259.88672313478003</v>
      </c>
      <c r="C192">
        <v>240.48197709195401</v>
      </c>
      <c r="D192">
        <v>204.15150448574499</v>
      </c>
      <c r="E192">
        <v>261.39990888762202</v>
      </c>
      <c r="F192">
        <v>231.855284736843</v>
      </c>
      <c r="G192">
        <v>233.91429725653401</v>
      </c>
      <c r="H192">
        <v>227.24427664095199</v>
      </c>
      <c r="I192">
        <v>230.94403114165101</v>
      </c>
      <c r="J192">
        <v>243.988057354522</v>
      </c>
      <c r="K192">
        <v>218.94922530247899</v>
      </c>
      <c r="L192">
        <v>0</v>
      </c>
      <c r="M192">
        <v>322.77322187218698</v>
      </c>
      <c r="N192">
        <v>223.14010901870901</v>
      </c>
      <c r="O192">
        <v>225.36427009501301</v>
      </c>
      <c r="P192">
        <v>227.91465519613101</v>
      </c>
      <c r="Q192">
        <v>1068.3133464943201</v>
      </c>
      <c r="R192">
        <v>269.27569765713503</v>
      </c>
      <c r="S192">
        <v>228.73997688319201</v>
      </c>
      <c r="T192">
        <v>214.034644173582</v>
      </c>
      <c r="U192">
        <v>216.58216460260601</v>
      </c>
      <c r="V192">
        <v>228.18544615063101</v>
      </c>
      <c r="W192">
        <v>258.304197491693</v>
      </c>
      <c r="X192">
        <v>214.793555131727</v>
      </c>
      <c r="Y192">
        <v>289.22058175201403</v>
      </c>
      <c r="Z192">
        <v>227.18110242555301</v>
      </c>
      <c r="AA192">
        <v>247.82038312848101</v>
      </c>
      <c r="AB192">
        <v>211.03921090710699</v>
      </c>
      <c r="AC192">
        <v>215.322666885552</v>
      </c>
      <c r="AD192">
        <v>216.05155287140701</v>
      </c>
      <c r="AE192">
        <v>210.576244248791</v>
      </c>
      <c r="AF192">
        <v>0</v>
      </c>
      <c r="AG192">
        <v>204.63544174628001</v>
      </c>
      <c r="AH192">
        <v>227</v>
      </c>
      <c r="AI192">
        <v>0</v>
      </c>
      <c r="AJ192">
        <v>0</v>
      </c>
      <c r="AK192">
        <v>204</v>
      </c>
      <c r="AL192">
        <v>210.677956027942</v>
      </c>
      <c r="AM192">
        <v>210.19859917276901</v>
      </c>
      <c r="AN192">
        <v>232.14082461429999</v>
      </c>
      <c r="AO192">
        <v>0</v>
      </c>
      <c r="AP192">
        <v>230.128950559489</v>
      </c>
      <c r="AQ192">
        <v>219.58868574379801</v>
      </c>
      <c r="AR192">
        <v>235.26544613431801</v>
      </c>
      <c r="AS192">
        <v>216.28217099887701</v>
      </c>
      <c r="AT192">
        <v>286.13471546459198</v>
      </c>
      <c r="AU192">
        <v>272.10663846896</v>
      </c>
      <c r="AV192">
        <v>256.70913306990099</v>
      </c>
      <c r="AW192">
        <v>339.40742923215203</v>
      </c>
      <c r="AX192">
        <v>464.67762658417598</v>
      </c>
    </row>
    <row r="193" spans="1:50" x14ac:dyDescent="0.25">
      <c r="A193">
        <v>49.255014326647498</v>
      </c>
      <c r="B193">
        <v>261.49866377532999</v>
      </c>
      <c r="C193">
        <v>240.56781496971499</v>
      </c>
      <c r="D193">
        <v>204.98861512611799</v>
      </c>
      <c r="E193">
        <v>259.34463294955998</v>
      </c>
      <c r="F193">
        <v>227.566204299698</v>
      </c>
      <c r="G193">
        <v>236.45631183083501</v>
      </c>
      <c r="H193">
        <v>224.53274754330999</v>
      </c>
      <c r="I193">
        <v>233.19384823333499</v>
      </c>
      <c r="J193">
        <v>246.07207565328699</v>
      </c>
      <c r="K193">
        <v>218.511414605813</v>
      </c>
      <c r="L193">
        <v>0</v>
      </c>
      <c r="M193">
        <v>313.987894273888</v>
      </c>
      <c r="N193">
        <v>222.399420800109</v>
      </c>
      <c r="O193">
        <v>226.03412325464501</v>
      </c>
      <c r="P193">
        <v>229.348760759459</v>
      </c>
      <c r="Q193">
        <v>1058.94074057906</v>
      </c>
      <c r="R193">
        <v>267.05067570498801</v>
      </c>
      <c r="S193">
        <v>231.28762385467601</v>
      </c>
      <c r="T193">
        <v>214.450406498295</v>
      </c>
      <c r="U193">
        <v>215.75903546260801</v>
      </c>
      <c r="V193">
        <v>225.856400285615</v>
      </c>
      <c r="W193">
        <v>263.93850523179799</v>
      </c>
      <c r="X193">
        <v>215.29002659501199</v>
      </c>
      <c r="Y193">
        <v>290.360217484884</v>
      </c>
      <c r="Z193">
        <v>228.489339071812</v>
      </c>
      <c r="AA193">
        <v>250.63131184783501</v>
      </c>
      <c r="AB193">
        <v>212.371018348782</v>
      </c>
      <c r="AC193">
        <v>216</v>
      </c>
      <c r="AD193">
        <v>216.769875261436</v>
      </c>
      <c r="AE193">
        <v>208.30268026603201</v>
      </c>
      <c r="AF193">
        <v>0</v>
      </c>
      <c r="AG193">
        <v>206.38231645297401</v>
      </c>
      <c r="AH193">
        <v>227</v>
      </c>
      <c r="AI193">
        <v>0</v>
      </c>
      <c r="AJ193">
        <v>0</v>
      </c>
      <c r="AK193">
        <v>203.99999999999901</v>
      </c>
      <c r="AL193">
        <v>213.31759687550999</v>
      </c>
      <c r="AM193">
        <v>210.94532572730901</v>
      </c>
      <c r="AN193">
        <v>231.693187697816</v>
      </c>
      <c r="AO193">
        <v>0</v>
      </c>
      <c r="AP193">
        <v>229.98970648943401</v>
      </c>
      <c r="AQ193">
        <v>219.590968127699</v>
      </c>
      <c r="AR193">
        <v>233.62485248446799</v>
      </c>
      <c r="AS193">
        <v>216.898354196094</v>
      </c>
      <c r="AT193">
        <v>286.17886296714198</v>
      </c>
      <c r="AU193">
        <v>274.90648857196402</v>
      </c>
      <c r="AV193">
        <v>258.315992607336</v>
      </c>
      <c r="AW193">
        <v>344.17973564276002</v>
      </c>
      <c r="AX193">
        <v>474.140634951057</v>
      </c>
    </row>
    <row r="194" spans="1:50" x14ac:dyDescent="0.25">
      <c r="A194">
        <v>49.512893982808002</v>
      </c>
      <c r="B194">
        <v>256.80026730891598</v>
      </c>
      <c r="C194">
        <v>241.71035082406399</v>
      </c>
      <c r="D194">
        <v>204.98861512611799</v>
      </c>
      <c r="E194">
        <v>265.50932291511202</v>
      </c>
      <c r="F194">
        <v>228.319503599309</v>
      </c>
      <c r="G194">
        <v>237.350542567079</v>
      </c>
      <c r="H194">
        <v>217.74208841286699</v>
      </c>
      <c r="I194">
        <v>234.20524970675501</v>
      </c>
      <c r="J194">
        <v>241.440484373945</v>
      </c>
      <c r="K194">
        <v>222.13077586365699</v>
      </c>
      <c r="L194">
        <v>206</v>
      </c>
      <c r="M194">
        <v>301.88003155212601</v>
      </c>
      <c r="N194">
        <v>225.291973985026</v>
      </c>
      <c r="O194">
        <v>224.85188775369099</v>
      </c>
      <c r="P194">
        <v>228.919555180488</v>
      </c>
      <c r="Q194">
        <v>1012.34123887242</v>
      </c>
      <c r="R194">
        <v>267.63035786303601</v>
      </c>
      <c r="S194">
        <v>232.84089738313099</v>
      </c>
      <c r="T194">
        <v>214.08316368954101</v>
      </c>
      <c r="U194">
        <v>216.118296592555</v>
      </c>
      <c r="V194">
        <v>227.751076920325</v>
      </c>
      <c r="W194">
        <v>268.31070807330502</v>
      </c>
      <c r="X194">
        <v>217.96192273736699</v>
      </c>
      <c r="Y194">
        <v>296.98386210967902</v>
      </c>
      <c r="Z194">
        <v>230.67558380623001</v>
      </c>
      <c r="AA194">
        <v>249.354384146814</v>
      </c>
      <c r="AB194">
        <v>211.39527879486999</v>
      </c>
      <c r="AC194">
        <v>213.05664816677799</v>
      </c>
      <c r="AD194">
        <v>219.43864824391</v>
      </c>
      <c r="AE194">
        <v>210.86776701672699</v>
      </c>
      <c r="AF194">
        <v>0</v>
      </c>
      <c r="AG194">
        <v>206.79673548402701</v>
      </c>
      <c r="AH194">
        <v>227</v>
      </c>
      <c r="AI194">
        <v>0</v>
      </c>
      <c r="AJ194">
        <v>0</v>
      </c>
      <c r="AK194">
        <v>203.99999999999901</v>
      </c>
      <c r="AL194">
        <v>213.53464358758501</v>
      </c>
      <c r="AM194">
        <v>211.26610196403499</v>
      </c>
      <c r="AN194">
        <v>230.23474581422801</v>
      </c>
      <c r="AO194">
        <v>204</v>
      </c>
      <c r="AP194">
        <v>224.14122586808901</v>
      </c>
      <c r="AQ194">
        <v>217.201291892369</v>
      </c>
      <c r="AR194">
        <v>230.79924166523199</v>
      </c>
      <c r="AS194">
        <v>217.95028055420701</v>
      </c>
      <c r="AT194">
        <v>287.23123480276399</v>
      </c>
      <c r="AU194">
        <v>277.97756020530301</v>
      </c>
      <c r="AV194">
        <v>259.307622091013</v>
      </c>
      <c r="AW194">
        <v>349.15343329290999</v>
      </c>
      <c r="AX194">
        <v>485.47683266868302</v>
      </c>
    </row>
    <row r="195" spans="1:50" x14ac:dyDescent="0.25">
      <c r="A195">
        <v>49.7707736389684</v>
      </c>
      <c r="B195">
        <v>250.64335318679599</v>
      </c>
      <c r="C195">
        <v>247.91793996949801</v>
      </c>
      <c r="D195">
        <v>204.98861512611799</v>
      </c>
      <c r="E195">
        <v>263.98594526974301</v>
      </c>
      <c r="F195">
        <v>226.00453703108099</v>
      </c>
      <c r="G195">
        <v>236.106503457401</v>
      </c>
      <c r="H195">
        <v>212.98902710064499</v>
      </c>
      <c r="I195">
        <v>236.96113578668999</v>
      </c>
      <c r="J195">
        <v>244.796544552124</v>
      </c>
      <c r="K195">
        <v>222.60921550478</v>
      </c>
      <c r="L195">
        <v>205.99999999999901</v>
      </c>
      <c r="M195">
        <v>289.65992742211603</v>
      </c>
      <c r="N195">
        <v>225.23107717673199</v>
      </c>
      <c r="O195">
        <v>219</v>
      </c>
      <c r="P195">
        <v>226.288696911253</v>
      </c>
      <c r="Q195">
        <v>976.78744480209002</v>
      </c>
      <c r="R195">
        <v>262.05288959635101</v>
      </c>
      <c r="S195">
        <v>228.48289437966901</v>
      </c>
      <c r="T195">
        <v>210.031496950791</v>
      </c>
      <c r="U195">
        <v>216.609579740399</v>
      </c>
      <c r="V195">
        <v>228.231064031979</v>
      </c>
      <c r="W195">
        <v>270.67090674471098</v>
      </c>
      <c r="X195">
        <v>220.67896800281201</v>
      </c>
      <c r="Y195">
        <v>296.54350151087101</v>
      </c>
      <c r="Z195">
        <v>224.26311839234</v>
      </c>
      <c r="AA195">
        <v>245.54195623852499</v>
      </c>
      <c r="AB195">
        <v>211.57872254001501</v>
      </c>
      <c r="AC195">
        <v>209.45641831883199</v>
      </c>
      <c r="AD195">
        <v>225.13357503165301</v>
      </c>
      <c r="AE195">
        <v>211.340046995682</v>
      </c>
      <c r="AF195">
        <v>0</v>
      </c>
      <c r="AG195">
        <v>208.153208223978</v>
      </c>
      <c r="AH195">
        <v>227</v>
      </c>
      <c r="AI195">
        <v>0</v>
      </c>
      <c r="AJ195">
        <v>0</v>
      </c>
      <c r="AK195">
        <v>203.99999999999901</v>
      </c>
      <c r="AL195">
        <v>218.25447136506</v>
      </c>
      <c r="AM195">
        <v>211.26843226033199</v>
      </c>
      <c r="AN195">
        <v>229.89973992594199</v>
      </c>
      <c r="AO195">
        <v>204</v>
      </c>
      <c r="AP195">
        <v>220.70116020761799</v>
      </c>
      <c r="AQ195">
        <v>218.107405035629</v>
      </c>
      <c r="AR195">
        <v>227.45109026089801</v>
      </c>
      <c r="AS195">
        <v>218.545455958692</v>
      </c>
      <c r="AT195">
        <v>287.906924918502</v>
      </c>
      <c r="AU195">
        <v>280.83190076003802</v>
      </c>
      <c r="AV195">
        <v>262.810341440282</v>
      </c>
      <c r="AW195">
        <v>358.60865871920203</v>
      </c>
      <c r="AX195">
        <v>496.50558268860198</v>
      </c>
    </row>
    <row r="196" spans="1:50" x14ac:dyDescent="0.25">
      <c r="A196">
        <v>50.028653295128898</v>
      </c>
      <c r="B196">
        <v>244.77310599066601</v>
      </c>
      <c r="C196">
        <v>254.843115144845</v>
      </c>
      <c r="D196">
        <v>204.98861512611799</v>
      </c>
      <c r="E196">
        <v>265.72978464701799</v>
      </c>
      <c r="F196">
        <v>225.03840510108199</v>
      </c>
      <c r="G196">
        <v>238.56569962775001</v>
      </c>
      <c r="H196">
        <v>212.98902710064499</v>
      </c>
      <c r="I196">
        <v>236.42381310966499</v>
      </c>
      <c r="J196">
        <v>241.22165048302</v>
      </c>
      <c r="K196">
        <v>222.60921550478</v>
      </c>
      <c r="L196">
        <v>205.64656390267999</v>
      </c>
      <c r="M196">
        <v>286.10903949976</v>
      </c>
      <c r="N196">
        <v>222.60553099054101</v>
      </c>
      <c r="O196">
        <v>219</v>
      </c>
      <c r="P196">
        <v>227.671244919115</v>
      </c>
      <c r="Q196">
        <v>915.00794060196495</v>
      </c>
      <c r="R196">
        <v>262.92632970059202</v>
      </c>
      <c r="S196">
        <v>228.48289437966901</v>
      </c>
      <c r="T196">
        <v>210.031496950791</v>
      </c>
      <c r="U196">
        <v>216.45264244884899</v>
      </c>
      <c r="V196">
        <v>227.09851797682401</v>
      </c>
      <c r="W196">
        <v>278.60189903699802</v>
      </c>
      <c r="X196">
        <v>218.62472457452</v>
      </c>
      <c r="Y196">
        <v>305.02725354015098</v>
      </c>
      <c r="Z196">
        <v>222.02754663533699</v>
      </c>
      <c r="AA196">
        <v>244.289983750875</v>
      </c>
      <c r="AB196">
        <v>212.60405797107501</v>
      </c>
      <c r="AC196">
        <v>206.746664279882</v>
      </c>
      <c r="AD196">
        <v>227.271352522901</v>
      </c>
      <c r="AE196">
        <v>211.340046995682</v>
      </c>
      <c r="AF196">
        <v>0</v>
      </c>
      <c r="AG196">
        <v>209.51161556511701</v>
      </c>
      <c r="AH196">
        <v>227</v>
      </c>
      <c r="AI196">
        <v>0</v>
      </c>
      <c r="AJ196">
        <v>0</v>
      </c>
      <c r="AK196">
        <v>203.38885799161099</v>
      </c>
      <c r="AL196">
        <v>213.662752010487</v>
      </c>
      <c r="AM196">
        <v>210.116673016465</v>
      </c>
      <c r="AN196">
        <v>229.84223668525499</v>
      </c>
      <c r="AO196">
        <v>204</v>
      </c>
      <c r="AP196">
        <v>224.42587377559801</v>
      </c>
      <c r="AQ196">
        <v>218.47977227216799</v>
      </c>
      <c r="AR196">
        <v>226.16088396351401</v>
      </c>
      <c r="AS196">
        <v>215.58525835904101</v>
      </c>
      <c r="AT196">
        <v>290.28917163532299</v>
      </c>
      <c r="AU196">
        <v>280.25488649245199</v>
      </c>
      <c r="AV196">
        <v>262.49245498073202</v>
      </c>
      <c r="AW196">
        <v>362.65720922419899</v>
      </c>
      <c r="AX196">
        <v>505.89801520139599</v>
      </c>
    </row>
    <row r="197" spans="1:50" x14ac:dyDescent="0.25">
      <c r="A197">
        <v>50.286532951289303</v>
      </c>
      <c r="B197">
        <v>233.21953980460501</v>
      </c>
      <c r="C197">
        <v>256.699972396622</v>
      </c>
      <c r="D197">
        <v>203.45715655804901</v>
      </c>
      <c r="E197">
        <v>268.83932960962898</v>
      </c>
      <c r="F197">
        <v>229.214086992473</v>
      </c>
      <c r="G197">
        <v>239.71165782898899</v>
      </c>
      <c r="H197">
        <v>211.37598201757299</v>
      </c>
      <c r="I197">
        <v>243.57633356223801</v>
      </c>
      <c r="J197">
        <v>236.14412189781899</v>
      </c>
      <c r="K197">
        <v>223.69949979435</v>
      </c>
      <c r="L197">
        <v>205.32250768788199</v>
      </c>
      <c r="M197">
        <v>277.22807637911802</v>
      </c>
      <c r="N197">
        <v>218.99134076510001</v>
      </c>
      <c r="O197">
        <v>211.84112728258299</v>
      </c>
      <c r="P197">
        <v>236.29351794438</v>
      </c>
      <c r="Q197">
        <v>839.98778452093302</v>
      </c>
      <c r="R197">
        <v>259.02643089909998</v>
      </c>
      <c r="S197">
        <v>219.41179288450101</v>
      </c>
      <c r="T197">
        <v>213.504548366835</v>
      </c>
      <c r="U197">
        <v>218.94434373131901</v>
      </c>
      <c r="V197">
        <v>231.096777844705</v>
      </c>
      <c r="W197">
        <v>283.99064976689999</v>
      </c>
      <c r="X197">
        <v>221.26710254293499</v>
      </c>
      <c r="Y197">
        <v>300.93534042777299</v>
      </c>
      <c r="Z197">
        <v>221.864808222524</v>
      </c>
      <c r="AA197">
        <v>241.516285750707</v>
      </c>
      <c r="AB197">
        <v>210.76247724179501</v>
      </c>
      <c r="AC197">
        <v>206.81146129902899</v>
      </c>
      <c r="AD197">
        <v>228.47696550076401</v>
      </c>
      <c r="AE197">
        <v>213.79221861005101</v>
      </c>
      <c r="AF197">
        <v>0</v>
      </c>
      <c r="AG197">
        <v>214.451379220554</v>
      </c>
      <c r="AH197">
        <v>222.39786753880301</v>
      </c>
      <c r="AI197">
        <v>201</v>
      </c>
      <c r="AJ197">
        <v>0</v>
      </c>
      <c r="AK197">
        <v>202.636047689723</v>
      </c>
      <c r="AL197">
        <v>211.27601149506799</v>
      </c>
      <c r="AM197">
        <v>207.358507424506</v>
      </c>
      <c r="AN197">
        <v>221.895572587533</v>
      </c>
      <c r="AO197">
        <v>204.49701231443501</v>
      </c>
      <c r="AP197">
        <v>216.67590946216299</v>
      </c>
      <c r="AQ197">
        <v>213.75585660462099</v>
      </c>
      <c r="AR197">
        <v>226.24541327348399</v>
      </c>
      <c r="AS197">
        <v>211.67218903186699</v>
      </c>
      <c r="AT197">
        <v>286.63410855266602</v>
      </c>
      <c r="AU197">
        <v>281.94098131454001</v>
      </c>
      <c r="AV197">
        <v>259.28939203057598</v>
      </c>
      <c r="AW197">
        <v>372.16084891392597</v>
      </c>
      <c r="AX197">
        <v>513.913139370458</v>
      </c>
    </row>
    <row r="198" spans="1:50" x14ac:dyDescent="0.25">
      <c r="A198">
        <v>50.5444126074498</v>
      </c>
      <c r="B198">
        <v>228.48623321529001</v>
      </c>
      <c r="C198">
        <v>257.07333381114699</v>
      </c>
      <c r="D198">
        <v>201</v>
      </c>
      <c r="E198">
        <v>264.68844133926399</v>
      </c>
      <c r="F198">
        <v>231.29598854007099</v>
      </c>
      <c r="G198">
        <v>237.51251586517</v>
      </c>
      <c r="H198">
        <v>211.299282502869</v>
      </c>
      <c r="I198">
        <v>248.71704087969999</v>
      </c>
      <c r="J198">
        <v>236.361374226441</v>
      </c>
      <c r="K198">
        <v>227.82058831707201</v>
      </c>
      <c r="L198">
        <v>205.32250768788199</v>
      </c>
      <c r="M198">
        <v>271.74359696886899</v>
      </c>
      <c r="N198">
        <v>219.882006277432</v>
      </c>
      <c r="O198">
        <v>205</v>
      </c>
      <c r="P198">
        <v>239.72551034185901</v>
      </c>
      <c r="Q198">
        <v>759.525038003791</v>
      </c>
      <c r="R198">
        <v>251.75618919903599</v>
      </c>
      <c r="S198">
        <v>213.661221989034</v>
      </c>
      <c r="T198">
        <v>215.660587135707</v>
      </c>
      <c r="U198">
        <v>220.23307133578601</v>
      </c>
      <c r="V198">
        <v>234.49643531109999</v>
      </c>
      <c r="W198">
        <v>288.15570678495902</v>
      </c>
      <c r="X198">
        <v>224.741528227233</v>
      </c>
      <c r="Y198">
        <v>294.72189519671701</v>
      </c>
      <c r="Z198">
        <v>222.78991062112701</v>
      </c>
      <c r="AA198">
        <v>239.48677538925699</v>
      </c>
      <c r="AB198">
        <v>205.476329700896</v>
      </c>
      <c r="AC198">
        <v>207.857920162498</v>
      </c>
      <c r="AD198">
        <v>229.933839456616</v>
      </c>
      <c r="AE198">
        <v>215.308886168013</v>
      </c>
      <c r="AF198">
        <v>0</v>
      </c>
      <c r="AG198">
        <v>206</v>
      </c>
      <c r="AH198">
        <v>218</v>
      </c>
      <c r="AI198">
        <v>201</v>
      </c>
      <c r="AJ198">
        <v>0</v>
      </c>
      <c r="AK198">
        <v>202</v>
      </c>
      <c r="AL198">
        <v>209.42790539288001</v>
      </c>
      <c r="AM198">
        <v>206.24362708649599</v>
      </c>
      <c r="AN198">
        <v>220.35332270434901</v>
      </c>
      <c r="AO198">
        <v>204.503361793008</v>
      </c>
      <c r="AP198">
        <v>209.94279777104501</v>
      </c>
      <c r="AQ198">
        <v>210.96063920061201</v>
      </c>
      <c r="AR198">
        <v>224.51461854253199</v>
      </c>
      <c r="AS198">
        <v>208.85924580201501</v>
      </c>
      <c r="AT198">
        <v>288.13646604165501</v>
      </c>
      <c r="AU198">
        <v>283.58006047912102</v>
      </c>
      <c r="AV198">
        <v>258.60171301702201</v>
      </c>
      <c r="AW198">
        <v>378.17984385439598</v>
      </c>
      <c r="AX198">
        <v>526.63770086252998</v>
      </c>
    </row>
    <row r="199" spans="1:50" x14ac:dyDescent="0.25">
      <c r="A199">
        <v>50.802292263610298</v>
      </c>
      <c r="B199">
        <v>231.18129300867199</v>
      </c>
      <c r="C199">
        <v>254.45022607387699</v>
      </c>
      <c r="D199">
        <v>201.52052126618099</v>
      </c>
      <c r="E199">
        <v>260.08759633381197</v>
      </c>
      <c r="F199">
        <v>230.48110016179899</v>
      </c>
      <c r="G199">
        <v>240.92517753913501</v>
      </c>
      <c r="H199">
        <v>209.423292635618</v>
      </c>
      <c r="I199">
        <v>254.227261861736</v>
      </c>
      <c r="J199">
        <v>232.15253156791101</v>
      </c>
      <c r="K199">
        <v>228.578129989648</v>
      </c>
      <c r="L199">
        <v>205.02160284171899</v>
      </c>
      <c r="M199">
        <v>271.22269846268199</v>
      </c>
      <c r="N199">
        <v>220.672629465901</v>
      </c>
      <c r="O199">
        <v>205</v>
      </c>
      <c r="P199">
        <v>244.434419228124</v>
      </c>
      <c r="Q199">
        <v>714.81237389903902</v>
      </c>
      <c r="R199">
        <v>248.804908712696</v>
      </c>
      <c r="S199">
        <v>210.85898227465299</v>
      </c>
      <c r="T199">
        <v>214.580538669276</v>
      </c>
      <c r="U199">
        <v>221.06324921576601</v>
      </c>
      <c r="V199">
        <v>234.29735568337099</v>
      </c>
      <c r="W199">
        <v>298.17839547684599</v>
      </c>
      <c r="X199">
        <v>226.73936398796499</v>
      </c>
      <c r="Y199">
        <v>284.06177217535298</v>
      </c>
      <c r="Z199">
        <v>227.09792742760399</v>
      </c>
      <c r="AA199">
        <v>240.250471832378</v>
      </c>
      <c r="AB199">
        <v>207.815424174176</v>
      </c>
      <c r="AC199">
        <v>208.899324808817</v>
      </c>
      <c r="AD199">
        <v>237.96513729072899</v>
      </c>
      <c r="AE199">
        <v>211.190636249574</v>
      </c>
      <c r="AF199">
        <v>0</v>
      </c>
      <c r="AG199">
        <v>206</v>
      </c>
      <c r="AH199">
        <v>218</v>
      </c>
      <c r="AI199">
        <v>201</v>
      </c>
      <c r="AJ199">
        <v>0</v>
      </c>
      <c r="AK199">
        <v>202</v>
      </c>
      <c r="AL199">
        <v>208.81874543532999</v>
      </c>
      <c r="AM199">
        <v>206.11467344708899</v>
      </c>
      <c r="AN199">
        <v>219.48303593567999</v>
      </c>
      <c r="AO199">
        <v>204.56105393986601</v>
      </c>
      <c r="AP199">
        <v>209.69873258996901</v>
      </c>
      <c r="AQ199">
        <v>211.81353370724401</v>
      </c>
      <c r="AR199">
        <v>223.00243170646701</v>
      </c>
      <c r="AS199">
        <v>208.199933841785</v>
      </c>
      <c r="AT199">
        <v>291.906153813608</v>
      </c>
      <c r="AU199">
        <v>286.48278099186598</v>
      </c>
      <c r="AV199">
        <v>256.251724956798</v>
      </c>
      <c r="AW199">
        <v>387.63731745901703</v>
      </c>
      <c r="AX199">
        <v>540.26604153209496</v>
      </c>
    </row>
    <row r="200" spans="1:50" x14ac:dyDescent="0.25">
      <c r="A200">
        <v>51.060171919770703</v>
      </c>
      <c r="B200">
        <v>233.016375129377</v>
      </c>
      <c r="C200">
        <v>256.32708996168702</v>
      </c>
      <c r="D200">
        <v>202.510372059259</v>
      </c>
      <c r="E200">
        <v>265.20101782462598</v>
      </c>
      <c r="F200">
        <v>230.68340818405301</v>
      </c>
      <c r="G200">
        <v>241.734537585879</v>
      </c>
      <c r="H200">
        <v>208.99562509295899</v>
      </c>
      <c r="I200">
        <v>254.74455436247899</v>
      </c>
      <c r="J200">
        <v>229.57096206624601</v>
      </c>
      <c r="K200">
        <v>230.98748589169401</v>
      </c>
      <c r="L200">
        <v>203.99999999999901</v>
      </c>
      <c r="M200">
        <v>263.179035615175</v>
      </c>
      <c r="N200">
        <v>217.44433747498499</v>
      </c>
      <c r="O200">
        <v>205</v>
      </c>
      <c r="P200">
        <v>248.703693212155</v>
      </c>
      <c r="Q200">
        <v>650.89578658021605</v>
      </c>
      <c r="R200">
        <v>242.29953732529501</v>
      </c>
      <c r="S200">
        <v>210.228730778119</v>
      </c>
      <c r="T200">
        <v>213.91702352592</v>
      </c>
      <c r="U200">
        <v>217.11043133940501</v>
      </c>
      <c r="V200">
        <v>232.774281014915</v>
      </c>
      <c r="W200">
        <v>298.42207449929799</v>
      </c>
      <c r="X200">
        <v>224.263698132782</v>
      </c>
      <c r="Y200">
        <v>275.556321277314</v>
      </c>
      <c r="Z200">
        <v>240.99744713870001</v>
      </c>
      <c r="AA200">
        <v>243.445522740434</v>
      </c>
      <c r="AB200">
        <v>212.034573530866</v>
      </c>
      <c r="AC200">
        <v>215.11171787876501</v>
      </c>
      <c r="AD200">
        <v>242.35376961853601</v>
      </c>
      <c r="AE200">
        <v>211.653260069308</v>
      </c>
      <c r="AF200">
        <v>0</v>
      </c>
      <c r="AG200">
        <v>206</v>
      </c>
      <c r="AH200">
        <v>218</v>
      </c>
      <c r="AI200">
        <v>201</v>
      </c>
      <c r="AJ200">
        <v>0</v>
      </c>
      <c r="AK200">
        <v>202</v>
      </c>
      <c r="AL200">
        <v>207.52697828216401</v>
      </c>
      <c r="AM200">
        <v>205.377175519877</v>
      </c>
      <c r="AN200">
        <v>220.21708987285299</v>
      </c>
      <c r="AO200">
        <v>205</v>
      </c>
      <c r="AP200">
        <v>207.958089878642</v>
      </c>
      <c r="AQ200">
        <v>206.033867815099</v>
      </c>
      <c r="AR200">
        <v>222.998141962766</v>
      </c>
      <c r="AS200">
        <v>207.03405291325001</v>
      </c>
      <c r="AT200">
        <v>295.14236437646201</v>
      </c>
      <c r="AU200">
        <v>291.31082519697799</v>
      </c>
      <c r="AV200">
        <v>255.62200758155399</v>
      </c>
      <c r="AW200">
        <v>391.69784390219502</v>
      </c>
      <c r="AX200">
        <v>548.88157085188095</v>
      </c>
    </row>
    <row r="201" spans="1:50" x14ac:dyDescent="0.25">
      <c r="A201">
        <v>51.3180515759312</v>
      </c>
      <c r="B201">
        <v>235.97368901080199</v>
      </c>
      <c r="C201">
        <v>252.45130412654899</v>
      </c>
      <c r="D201">
        <v>202.510372059259</v>
      </c>
      <c r="E201">
        <v>265.79415191289502</v>
      </c>
      <c r="F201">
        <v>229.87039279870001</v>
      </c>
      <c r="G201">
        <v>237.392863391231</v>
      </c>
      <c r="H201">
        <v>208.99562509295899</v>
      </c>
      <c r="I201">
        <v>260.154371981439</v>
      </c>
      <c r="J201">
        <v>228.08717210975499</v>
      </c>
      <c r="K201">
        <v>221.829198557056</v>
      </c>
      <c r="L201">
        <v>204</v>
      </c>
      <c r="M201">
        <v>254.60581514620199</v>
      </c>
      <c r="N201">
        <v>217.18118841013799</v>
      </c>
      <c r="O201">
        <v>205</v>
      </c>
      <c r="P201">
        <v>246.120215704</v>
      </c>
      <c r="Q201">
        <v>608.10086435908204</v>
      </c>
      <c r="R201">
        <v>238.93102143547699</v>
      </c>
      <c r="S201">
        <v>212.399372983776</v>
      </c>
      <c r="T201">
        <v>213.91702352592</v>
      </c>
      <c r="U201">
        <v>217.35716173104299</v>
      </c>
      <c r="V201">
        <v>233.095871388201</v>
      </c>
      <c r="W201">
        <v>303.07311561570401</v>
      </c>
      <c r="X201">
        <v>224.51927540994299</v>
      </c>
      <c r="Y201">
        <v>274.69585833744901</v>
      </c>
      <c r="Z201">
        <v>244.73094424364501</v>
      </c>
      <c r="AA201">
        <v>241.378686001375</v>
      </c>
      <c r="AB201">
        <v>211.81555239684599</v>
      </c>
      <c r="AC201">
        <v>217.629210546731</v>
      </c>
      <c r="AD201">
        <v>252.61809795828299</v>
      </c>
      <c r="AE201">
        <v>211.653260069308</v>
      </c>
      <c r="AF201">
        <v>0</v>
      </c>
      <c r="AG201">
        <v>206</v>
      </c>
      <c r="AH201">
        <v>218</v>
      </c>
      <c r="AI201">
        <v>201</v>
      </c>
      <c r="AJ201">
        <v>0</v>
      </c>
      <c r="AK201">
        <v>201.99999999999901</v>
      </c>
      <c r="AL201">
        <v>208.01790350895601</v>
      </c>
      <c r="AM201">
        <v>207.297035421179</v>
      </c>
      <c r="AN201">
        <v>220.37224023775201</v>
      </c>
      <c r="AO201">
        <v>205</v>
      </c>
      <c r="AP201">
        <v>207.512623862661</v>
      </c>
      <c r="AQ201">
        <v>206.033867815099</v>
      </c>
      <c r="AR201">
        <v>229.26653644839601</v>
      </c>
      <c r="AS201">
        <v>208.11790706341199</v>
      </c>
      <c r="AT201">
        <v>294.09572461679301</v>
      </c>
      <c r="AU201">
        <v>295.46781575456998</v>
      </c>
      <c r="AV201">
        <v>257.48067738882202</v>
      </c>
      <c r="AW201">
        <v>395.24201014113601</v>
      </c>
      <c r="AX201">
        <v>561.06021103630405</v>
      </c>
    </row>
    <row r="202" spans="1:50" x14ac:dyDescent="0.25">
      <c r="A202">
        <v>51.575931232091598</v>
      </c>
      <c r="B202">
        <v>242.231803051003</v>
      </c>
      <c r="C202">
        <v>246.64916203563499</v>
      </c>
      <c r="D202">
        <v>202.86383817556799</v>
      </c>
      <c r="E202">
        <v>266.32904753489498</v>
      </c>
      <c r="F202">
        <v>227.614309314553</v>
      </c>
      <c r="G202">
        <v>238.15092619996699</v>
      </c>
      <c r="H202">
        <v>205.605811505632</v>
      </c>
      <c r="I202">
        <v>251.506579620286</v>
      </c>
      <c r="J202">
        <v>226.08264036448699</v>
      </c>
      <c r="K202">
        <v>219.57602859232301</v>
      </c>
      <c r="L202">
        <v>202</v>
      </c>
      <c r="M202">
        <v>247.469127393847</v>
      </c>
      <c r="N202">
        <v>215.04621425412799</v>
      </c>
      <c r="O202">
        <v>205</v>
      </c>
      <c r="P202">
        <v>250.328466097242</v>
      </c>
      <c r="Q202">
        <v>546.37838109899701</v>
      </c>
      <c r="R202">
        <v>233.36940430156301</v>
      </c>
      <c r="S202">
        <v>216.945854586997</v>
      </c>
      <c r="T202">
        <v>208.79296854825</v>
      </c>
      <c r="U202">
        <v>216.99619590058001</v>
      </c>
      <c r="V202">
        <v>233.02928466116799</v>
      </c>
      <c r="W202">
        <v>316.55230687461699</v>
      </c>
      <c r="X202">
        <v>219.63040445909499</v>
      </c>
      <c r="Y202">
        <v>265.07114886560498</v>
      </c>
      <c r="Z202">
        <v>266.92481269012899</v>
      </c>
      <c r="AA202">
        <v>241.73209105099201</v>
      </c>
      <c r="AB202">
        <v>213.05398269472201</v>
      </c>
      <c r="AC202">
        <v>220.646557923605</v>
      </c>
      <c r="AD202">
        <v>266.29959701164</v>
      </c>
      <c r="AE202">
        <v>209.43044635211101</v>
      </c>
      <c r="AF202">
        <v>0</v>
      </c>
      <c r="AG202">
        <v>212.66627127050401</v>
      </c>
      <c r="AH202">
        <v>211.10260398051199</v>
      </c>
      <c r="AI202">
        <v>201</v>
      </c>
      <c r="AJ202">
        <v>0</v>
      </c>
      <c r="AK202">
        <v>212</v>
      </c>
      <c r="AL202">
        <v>209.19165217437501</v>
      </c>
      <c r="AM202">
        <v>211</v>
      </c>
      <c r="AN202">
        <v>223.29117279462801</v>
      </c>
      <c r="AO202">
        <v>208.62416171752801</v>
      </c>
      <c r="AP202">
        <v>207.52905860729399</v>
      </c>
      <c r="AQ202">
        <v>206.177663379851</v>
      </c>
      <c r="AR202">
        <v>231.518399643301</v>
      </c>
      <c r="AS202">
        <v>209.520148665324</v>
      </c>
      <c r="AT202">
        <v>300.15334946359098</v>
      </c>
      <c r="AU202">
        <v>300.823105256666</v>
      </c>
      <c r="AV202">
        <v>255.828479502009</v>
      </c>
      <c r="AW202">
        <v>395.76231408955101</v>
      </c>
      <c r="AX202">
        <v>569.41333022911397</v>
      </c>
    </row>
    <row r="203" spans="1:50" x14ac:dyDescent="0.25">
      <c r="A203">
        <v>51.833810888252103</v>
      </c>
      <c r="B203">
        <v>248.33489093671699</v>
      </c>
      <c r="C203">
        <v>243.339831575928</v>
      </c>
      <c r="D203">
        <v>204</v>
      </c>
      <c r="E203">
        <v>271.71099336112701</v>
      </c>
      <c r="F203">
        <v>226.79024113576099</v>
      </c>
      <c r="G203">
        <v>238.63366805905301</v>
      </c>
      <c r="H203">
        <v>205.468851381185</v>
      </c>
      <c r="I203">
        <v>250.94270996466099</v>
      </c>
      <c r="J203">
        <v>223.88443443854999</v>
      </c>
      <c r="K203">
        <v>213.461345446851</v>
      </c>
      <c r="L203">
        <v>202</v>
      </c>
      <c r="M203">
        <v>241.88105997055399</v>
      </c>
      <c r="N203">
        <v>209.44112905155001</v>
      </c>
      <c r="O203">
        <v>0</v>
      </c>
      <c r="P203">
        <v>245.36623078203399</v>
      </c>
      <c r="Q203">
        <v>491.25392497692798</v>
      </c>
      <c r="R203">
        <v>230.262277240125</v>
      </c>
      <c r="S203">
        <v>216.61495155215101</v>
      </c>
      <c r="T203">
        <v>203.51038287293801</v>
      </c>
      <c r="U203">
        <v>218.88034205304899</v>
      </c>
      <c r="V203">
        <v>234.79113577009801</v>
      </c>
      <c r="W203">
        <v>325.56159289461198</v>
      </c>
      <c r="X203">
        <v>217.15759946154299</v>
      </c>
      <c r="Y203">
        <v>266.68653591962902</v>
      </c>
      <c r="Z203">
        <v>265.39701204375302</v>
      </c>
      <c r="AA203">
        <v>241.985138469498</v>
      </c>
      <c r="AB203">
        <v>215.27384597949899</v>
      </c>
      <c r="AC203">
        <v>219.41015235174601</v>
      </c>
      <c r="AD203">
        <v>278.428137517013</v>
      </c>
      <c r="AE203">
        <v>207.19000044943201</v>
      </c>
      <c r="AF203">
        <v>0</v>
      </c>
      <c r="AG203">
        <v>223.425641072036</v>
      </c>
      <c r="AH203">
        <v>200</v>
      </c>
      <c r="AI203">
        <v>0</v>
      </c>
      <c r="AJ203">
        <v>0</v>
      </c>
      <c r="AK203">
        <v>212</v>
      </c>
      <c r="AL203">
        <v>214.69175307233101</v>
      </c>
      <c r="AM203">
        <v>0</v>
      </c>
      <c r="AN203">
        <v>221.30593984645799</v>
      </c>
      <c r="AO203">
        <v>209</v>
      </c>
      <c r="AP203">
        <v>206.596759867759</v>
      </c>
      <c r="AQ203">
        <v>211</v>
      </c>
      <c r="AR203">
        <v>233.093244532239</v>
      </c>
      <c r="AS203">
        <v>212.73141000230501</v>
      </c>
      <c r="AT203">
        <v>300.339986683436</v>
      </c>
      <c r="AU203">
        <v>304.422788845566</v>
      </c>
      <c r="AV203">
        <v>254.353516100946</v>
      </c>
      <c r="AW203">
        <v>400.28732574478897</v>
      </c>
      <c r="AX203">
        <v>583.37280173421402</v>
      </c>
    </row>
    <row r="204" spans="1:50" x14ac:dyDescent="0.25">
      <c r="A204">
        <v>52.0916905444126</v>
      </c>
      <c r="B204">
        <v>250.92966393060101</v>
      </c>
      <c r="C204">
        <v>240.214434673065</v>
      </c>
      <c r="D204">
        <v>205.94819303333199</v>
      </c>
      <c r="E204">
        <v>271.47319461567901</v>
      </c>
      <c r="F204">
        <v>222.92002528006401</v>
      </c>
      <c r="G204">
        <v>245.09074192527501</v>
      </c>
      <c r="H204">
        <v>205.10648296446101</v>
      </c>
      <c r="I204">
        <v>246.36540121693699</v>
      </c>
      <c r="J204">
        <v>220.82473871326599</v>
      </c>
      <c r="K204">
        <v>211.92253548394899</v>
      </c>
      <c r="L204">
        <v>202</v>
      </c>
      <c r="M204">
        <v>234.36271948090501</v>
      </c>
      <c r="N204">
        <v>209.98376683855801</v>
      </c>
      <c r="O204">
        <v>0</v>
      </c>
      <c r="P204">
        <v>247.88315810998401</v>
      </c>
      <c r="Q204">
        <v>461.16172550771898</v>
      </c>
      <c r="R204">
        <v>230.43534542050301</v>
      </c>
      <c r="S204">
        <v>220.36918180349801</v>
      </c>
      <c r="T204">
        <v>203.65862930496399</v>
      </c>
      <c r="U204">
        <v>221.19824738331599</v>
      </c>
      <c r="V204">
        <v>233.43899379194599</v>
      </c>
      <c r="W204">
        <v>337.13561089242199</v>
      </c>
      <c r="X204">
        <v>220.12116142776401</v>
      </c>
      <c r="Y204">
        <v>263.36881913815103</v>
      </c>
      <c r="Z204">
        <v>264.53516940452198</v>
      </c>
      <c r="AA204">
        <v>236.10414582479501</v>
      </c>
      <c r="AB204">
        <v>215.57627309725601</v>
      </c>
      <c r="AC204">
        <v>221.99950744443601</v>
      </c>
      <c r="AD204">
        <v>285.356148991672</v>
      </c>
      <c r="AE204">
        <v>212</v>
      </c>
      <c r="AF204">
        <v>0</v>
      </c>
      <c r="AG204">
        <v>224.83616256845301</v>
      </c>
      <c r="AH204">
        <v>200</v>
      </c>
      <c r="AI204">
        <v>0</v>
      </c>
      <c r="AJ204">
        <v>0</v>
      </c>
      <c r="AK204">
        <v>212</v>
      </c>
      <c r="AL204">
        <v>221.11927905284901</v>
      </c>
      <c r="AM204">
        <v>0</v>
      </c>
      <c r="AN204">
        <v>220.310111381491</v>
      </c>
      <c r="AO204">
        <v>209</v>
      </c>
      <c r="AP204">
        <v>206.104502789435</v>
      </c>
      <c r="AQ204">
        <v>211.13139348229601</v>
      </c>
      <c r="AR204">
        <v>232.30113275055899</v>
      </c>
      <c r="AS204">
        <v>213.60357557641299</v>
      </c>
      <c r="AT204">
        <v>296.53267948581203</v>
      </c>
      <c r="AU204">
        <v>306.509923915336</v>
      </c>
      <c r="AV204">
        <v>252.93807774695</v>
      </c>
      <c r="AW204">
        <v>404.90633544855098</v>
      </c>
      <c r="AX204">
        <v>595.06971929509405</v>
      </c>
    </row>
    <row r="205" spans="1:50" x14ac:dyDescent="0.25">
      <c r="A205">
        <v>52.349570200572998</v>
      </c>
      <c r="B205">
        <v>250.58014717460699</v>
      </c>
      <c r="C205">
        <v>228.448624998344</v>
      </c>
      <c r="D205">
        <v>217</v>
      </c>
      <c r="E205">
        <v>267.05234865085902</v>
      </c>
      <c r="F205">
        <v>221.469685868456</v>
      </c>
      <c r="G205">
        <v>253.42616690400601</v>
      </c>
      <c r="H205">
        <v>201</v>
      </c>
      <c r="I205">
        <v>244.71263195124101</v>
      </c>
      <c r="J205">
        <v>219.71771391537101</v>
      </c>
      <c r="K205">
        <v>212.11225678570301</v>
      </c>
      <c r="L205">
        <v>202</v>
      </c>
      <c r="M205">
        <v>227.11017190330799</v>
      </c>
      <c r="N205">
        <v>213.07387381280299</v>
      </c>
      <c r="O205">
        <v>0</v>
      </c>
      <c r="P205">
        <v>251.48862677371699</v>
      </c>
      <c r="Q205">
        <v>424.84524421297198</v>
      </c>
      <c r="R205">
        <v>232.30224314287801</v>
      </c>
      <c r="S205">
        <v>222.03620311290999</v>
      </c>
      <c r="T205">
        <v>204.502030992914</v>
      </c>
      <c r="U205">
        <v>224.28967482945001</v>
      </c>
      <c r="V205">
        <v>235.906249333076</v>
      </c>
      <c r="W205">
        <v>347.654164781502</v>
      </c>
      <c r="X205">
        <v>223.12913329624999</v>
      </c>
      <c r="Y205">
        <v>256.86685193265401</v>
      </c>
      <c r="Z205">
        <v>264.18463697404599</v>
      </c>
      <c r="AA205">
        <v>231.26667810854099</v>
      </c>
      <c r="AB205">
        <v>214.327465813327</v>
      </c>
      <c r="AC205">
        <v>221.661428615293</v>
      </c>
      <c r="AD205">
        <v>297.83012341333102</v>
      </c>
      <c r="AE205">
        <v>212</v>
      </c>
      <c r="AF205">
        <v>0</v>
      </c>
      <c r="AG205">
        <v>241</v>
      </c>
      <c r="AH205">
        <v>200</v>
      </c>
      <c r="AI205">
        <v>0</v>
      </c>
      <c r="AJ205">
        <v>0</v>
      </c>
      <c r="AK205">
        <v>212</v>
      </c>
      <c r="AL205">
        <v>228.17806990616799</v>
      </c>
      <c r="AM205">
        <v>0</v>
      </c>
      <c r="AN205">
        <v>219.62603318077799</v>
      </c>
      <c r="AO205">
        <v>209</v>
      </c>
      <c r="AP205">
        <v>205.00489577207699</v>
      </c>
      <c r="AQ205">
        <v>211.50355450254099</v>
      </c>
      <c r="AR205">
        <v>229.31091932741401</v>
      </c>
      <c r="AS205">
        <v>219.07931135989901</v>
      </c>
      <c r="AT205">
        <v>297.48724189017997</v>
      </c>
      <c r="AU205">
        <v>311.11380520241602</v>
      </c>
      <c r="AV205">
        <v>251.73772751022</v>
      </c>
      <c r="AW205">
        <v>420.28591701084002</v>
      </c>
      <c r="AX205">
        <v>591.38518919603496</v>
      </c>
    </row>
    <row r="206" spans="1:50" x14ac:dyDescent="0.25">
      <c r="A206">
        <v>52.607449856733503</v>
      </c>
      <c r="B206">
        <v>249.81686644365899</v>
      </c>
      <c r="C206">
        <v>227.12591026002499</v>
      </c>
      <c r="D206">
        <v>211.05048089020801</v>
      </c>
      <c r="E206">
        <v>266.34610950454402</v>
      </c>
      <c r="F206">
        <v>220.60392690395801</v>
      </c>
      <c r="G206">
        <v>260.92042801304399</v>
      </c>
      <c r="H206">
        <v>201</v>
      </c>
      <c r="I206">
        <v>244.675795559433</v>
      </c>
      <c r="J206">
        <v>220.233454065964</v>
      </c>
      <c r="K206">
        <v>213.31017059212201</v>
      </c>
      <c r="L206">
        <v>202</v>
      </c>
      <c r="M206">
        <v>232.01007138273599</v>
      </c>
      <c r="N206">
        <v>211.711286551504</v>
      </c>
      <c r="O206">
        <v>0</v>
      </c>
      <c r="P206">
        <v>250.42402150118701</v>
      </c>
      <c r="Q206">
        <v>404.31598896898601</v>
      </c>
      <c r="R206">
        <v>233.99394647432899</v>
      </c>
      <c r="S206">
        <v>222.54461693549101</v>
      </c>
      <c r="T206">
        <v>204.502030992914</v>
      </c>
      <c r="U206">
        <v>219.550267500514</v>
      </c>
      <c r="V206">
        <v>233.16410196157</v>
      </c>
      <c r="W206">
        <v>338.98286554542102</v>
      </c>
      <c r="X206">
        <v>222.75666714207</v>
      </c>
      <c r="Y206">
        <v>254.67021236688299</v>
      </c>
      <c r="Z206">
        <v>265.12883062377301</v>
      </c>
      <c r="AA206">
        <v>230.38288942698301</v>
      </c>
      <c r="AB206">
        <v>212.63315638859299</v>
      </c>
      <c r="AC206">
        <v>221.232627330246</v>
      </c>
      <c r="AD206">
        <v>304.41035331504298</v>
      </c>
      <c r="AE206">
        <v>212</v>
      </c>
      <c r="AF206">
        <v>0</v>
      </c>
      <c r="AG206">
        <v>241</v>
      </c>
      <c r="AH206">
        <v>200</v>
      </c>
      <c r="AI206">
        <v>0</v>
      </c>
      <c r="AJ206">
        <v>0</v>
      </c>
      <c r="AK206">
        <v>212</v>
      </c>
      <c r="AL206">
        <v>226.63035031394199</v>
      </c>
      <c r="AM206">
        <v>0</v>
      </c>
      <c r="AN206">
        <v>220.375613853038</v>
      </c>
      <c r="AO206">
        <v>209</v>
      </c>
      <c r="AP206">
        <v>205.005624099481</v>
      </c>
      <c r="AQ206">
        <v>211.50355450254099</v>
      </c>
      <c r="AR206">
        <v>224.26019249758099</v>
      </c>
      <c r="AS206">
        <v>221.384395706595</v>
      </c>
      <c r="AT206">
        <v>299.63151456450299</v>
      </c>
      <c r="AU206">
        <v>316.70275470803102</v>
      </c>
      <c r="AV206">
        <v>252.09409312887101</v>
      </c>
      <c r="AW206">
        <v>438.15020127300198</v>
      </c>
      <c r="AX206">
        <v>606.513080570797</v>
      </c>
    </row>
    <row r="207" spans="1:50" x14ac:dyDescent="0.25">
      <c r="A207">
        <v>52.865329512893901</v>
      </c>
      <c r="B207">
        <v>246.75320724462401</v>
      </c>
      <c r="C207">
        <v>224.70062227834899</v>
      </c>
      <c r="D207">
        <v>212.20000595937501</v>
      </c>
      <c r="E207">
        <v>271.32992609848901</v>
      </c>
      <c r="F207">
        <v>216.17884401550899</v>
      </c>
      <c r="G207">
        <v>275.36845665085798</v>
      </c>
      <c r="H207">
        <v>209.19082918234699</v>
      </c>
      <c r="I207">
        <v>240.46691299951999</v>
      </c>
      <c r="J207">
        <v>218.773364881205</v>
      </c>
      <c r="K207">
        <v>211.16229927269001</v>
      </c>
      <c r="L207">
        <v>202</v>
      </c>
      <c r="M207">
        <v>218.147875468563</v>
      </c>
      <c r="N207">
        <v>210.05583718583199</v>
      </c>
      <c r="O207">
        <v>207.08324445578299</v>
      </c>
      <c r="P207">
        <v>249.10258505932001</v>
      </c>
      <c r="Q207">
        <v>378.91830713550303</v>
      </c>
      <c r="R207">
        <v>236.72733263799401</v>
      </c>
      <c r="S207">
        <v>225.60750166068601</v>
      </c>
      <c r="T207">
        <v>207.44257370448699</v>
      </c>
      <c r="U207">
        <v>221.24948070357601</v>
      </c>
      <c r="V207">
        <v>232.31271972176799</v>
      </c>
      <c r="W207">
        <v>338.13977803744098</v>
      </c>
      <c r="X207">
        <v>227.11555243203901</v>
      </c>
      <c r="Y207">
        <v>250.91998036226599</v>
      </c>
      <c r="Z207">
        <v>264.95812909624499</v>
      </c>
      <c r="AA207">
        <v>228.45952798022299</v>
      </c>
      <c r="AB207">
        <v>209.04675429175401</v>
      </c>
      <c r="AC207">
        <v>219.466677530152</v>
      </c>
      <c r="AD207">
        <v>310.07306827907001</v>
      </c>
      <c r="AE207">
        <v>212</v>
      </c>
      <c r="AF207">
        <v>0</v>
      </c>
      <c r="AG207">
        <v>231.12523272782201</v>
      </c>
      <c r="AH207">
        <v>200</v>
      </c>
      <c r="AI207">
        <v>211</v>
      </c>
      <c r="AJ207">
        <v>0</v>
      </c>
      <c r="AK207">
        <v>212</v>
      </c>
      <c r="AL207">
        <v>226.658205727606</v>
      </c>
      <c r="AM207">
        <v>211</v>
      </c>
      <c r="AN207">
        <v>216.316888337248</v>
      </c>
      <c r="AO207">
        <v>207.48930580537899</v>
      </c>
      <c r="AP207">
        <v>209.22397665094601</v>
      </c>
      <c r="AQ207">
        <v>211.585137833396</v>
      </c>
      <c r="AR207">
        <v>223.195006895586</v>
      </c>
      <c r="AS207">
        <v>222.09894147858901</v>
      </c>
      <c r="AT207">
        <v>293.22344966230401</v>
      </c>
      <c r="AU207">
        <v>318.63529400137901</v>
      </c>
      <c r="AV207">
        <v>252.273998924978</v>
      </c>
      <c r="AW207">
        <v>447.63907789426497</v>
      </c>
      <c r="AX207">
        <v>615.58274659697702</v>
      </c>
    </row>
    <row r="208" spans="1:50" x14ac:dyDescent="0.25">
      <c r="A208">
        <v>53.123209169054398</v>
      </c>
      <c r="B208">
        <v>240.297100060275</v>
      </c>
      <c r="C208">
        <v>220.850702370818</v>
      </c>
      <c r="D208">
        <v>214.109572954117</v>
      </c>
      <c r="E208">
        <v>277.07262460618301</v>
      </c>
      <c r="F208">
        <v>213.05438206564699</v>
      </c>
      <c r="G208">
        <v>284.20671085951398</v>
      </c>
      <c r="H208">
        <v>210</v>
      </c>
      <c r="I208">
        <v>233.21229831773201</v>
      </c>
      <c r="J208">
        <v>216.68696922222099</v>
      </c>
      <c r="K208">
        <v>216.96066220004101</v>
      </c>
      <c r="L208">
        <v>0</v>
      </c>
      <c r="M208">
        <v>208.60670037825099</v>
      </c>
      <c r="N208">
        <v>210.98311824744101</v>
      </c>
      <c r="O208">
        <v>210.045278736683</v>
      </c>
      <c r="P208">
        <v>258.32937600197403</v>
      </c>
      <c r="Q208">
        <v>355.23871638662303</v>
      </c>
      <c r="R208">
        <v>236.956304692667</v>
      </c>
      <c r="S208">
        <v>229.26269541953201</v>
      </c>
      <c r="T208">
        <v>207.524867760533</v>
      </c>
      <c r="U208">
        <v>218.40593478532199</v>
      </c>
      <c r="V208">
        <v>224.509330287837</v>
      </c>
      <c r="W208">
        <v>340.82720437006702</v>
      </c>
      <c r="X208">
        <v>226.343841166121</v>
      </c>
      <c r="Y208">
        <v>248.60868802543001</v>
      </c>
      <c r="Z208">
        <v>263.84808437261501</v>
      </c>
      <c r="AA208">
        <v>226.761929427756</v>
      </c>
      <c r="AB208">
        <v>208.82181618611099</v>
      </c>
      <c r="AC208">
        <v>220.370273565161</v>
      </c>
      <c r="AD208">
        <v>308.575600752696</v>
      </c>
      <c r="AE208">
        <v>0</v>
      </c>
      <c r="AF208">
        <v>0</v>
      </c>
      <c r="AG208">
        <v>206</v>
      </c>
      <c r="AH208">
        <v>0</v>
      </c>
      <c r="AI208">
        <v>211</v>
      </c>
      <c r="AJ208">
        <v>0</v>
      </c>
      <c r="AK208">
        <v>0</v>
      </c>
      <c r="AL208">
        <v>222.356777138517</v>
      </c>
      <c r="AM208">
        <v>211</v>
      </c>
      <c r="AN208">
        <v>215.785838994485</v>
      </c>
      <c r="AO208">
        <v>209.93382125892899</v>
      </c>
      <c r="AP208">
        <v>215.63896453206701</v>
      </c>
      <c r="AQ208">
        <v>212</v>
      </c>
      <c r="AR208">
        <v>221.93825547773201</v>
      </c>
      <c r="AS208">
        <v>226.329013207293</v>
      </c>
      <c r="AT208">
        <v>290.16120361480199</v>
      </c>
      <c r="AU208">
        <v>322.53484081833301</v>
      </c>
      <c r="AV208">
        <v>252.402821923207</v>
      </c>
      <c r="AW208">
        <v>461.78293661202002</v>
      </c>
      <c r="AX208">
        <v>629.32859169390804</v>
      </c>
    </row>
    <row r="209" spans="1:50" x14ac:dyDescent="0.25">
      <c r="A209">
        <v>53.381088825214903</v>
      </c>
      <c r="B209">
        <v>235.43788629945399</v>
      </c>
      <c r="C209">
        <v>219.659231491691</v>
      </c>
      <c r="D209">
        <v>215.79516868591</v>
      </c>
      <c r="E209">
        <v>282.996849799458</v>
      </c>
      <c r="F209">
        <v>215.65668629990799</v>
      </c>
      <c r="G209">
        <v>283.98293878942297</v>
      </c>
      <c r="H209">
        <v>210.93748280560101</v>
      </c>
      <c r="I209">
        <v>227.899996235391</v>
      </c>
      <c r="J209">
        <v>216.681625278827</v>
      </c>
      <c r="K209">
        <v>218.38005565838299</v>
      </c>
      <c r="L209">
        <v>0</v>
      </c>
      <c r="M209">
        <v>204.57112688413099</v>
      </c>
      <c r="N209">
        <v>209.52640765479401</v>
      </c>
      <c r="O209">
        <v>209.66916168135</v>
      </c>
      <c r="P209">
        <v>266.84812411173698</v>
      </c>
      <c r="Q209">
        <v>341.81216294882898</v>
      </c>
      <c r="R209">
        <v>232.97276708376199</v>
      </c>
      <c r="S209">
        <v>229.284960954806</v>
      </c>
      <c r="T209">
        <v>208.123305241525</v>
      </c>
      <c r="U209">
        <v>220.63475236558199</v>
      </c>
      <c r="V209">
        <v>225.022810641239</v>
      </c>
      <c r="W209">
        <v>338.81691951026198</v>
      </c>
      <c r="X209">
        <v>224.927797379954</v>
      </c>
      <c r="Y209">
        <v>247.460042094399</v>
      </c>
      <c r="Z209">
        <v>263.23493470700902</v>
      </c>
      <c r="AA209">
        <v>228.35905568494701</v>
      </c>
      <c r="AB209">
        <v>207.63117862652999</v>
      </c>
      <c r="AC209">
        <v>226.43437287501499</v>
      </c>
      <c r="AD209">
        <v>300.08519100798998</v>
      </c>
      <c r="AE209">
        <v>0</v>
      </c>
      <c r="AF209">
        <v>0</v>
      </c>
      <c r="AG209">
        <v>208.82359670049701</v>
      </c>
      <c r="AH209">
        <v>0</v>
      </c>
      <c r="AI209">
        <v>211</v>
      </c>
      <c r="AJ209">
        <v>206</v>
      </c>
      <c r="AK209">
        <v>0</v>
      </c>
      <c r="AL209">
        <v>218.98362844391099</v>
      </c>
      <c r="AM209">
        <v>211</v>
      </c>
      <c r="AN209">
        <v>219.16766282565601</v>
      </c>
      <c r="AO209">
        <v>209.93382125892899</v>
      </c>
      <c r="AP209">
        <v>219.07429859597201</v>
      </c>
      <c r="AQ209">
        <v>212</v>
      </c>
      <c r="AR209">
        <v>222.35554343425801</v>
      </c>
      <c r="AS209">
        <v>224.630155068177</v>
      </c>
      <c r="AT209">
        <v>289.71615307471001</v>
      </c>
      <c r="AU209">
        <v>322.91389743722601</v>
      </c>
      <c r="AV209">
        <v>253.08305229023199</v>
      </c>
      <c r="AW209">
        <v>472.13129743824499</v>
      </c>
      <c r="AX209">
        <v>642.09801939058104</v>
      </c>
    </row>
    <row r="210" spans="1:50" x14ac:dyDescent="0.25">
      <c r="A210">
        <v>53.638968481375301</v>
      </c>
      <c r="B210">
        <v>231.93744052782699</v>
      </c>
      <c r="C210">
        <v>223.298218315604</v>
      </c>
      <c r="D210">
        <v>223.41199296395101</v>
      </c>
      <c r="E210">
        <v>284.93321709936498</v>
      </c>
      <c r="F210">
        <v>218.90098944582201</v>
      </c>
      <c r="G210">
        <v>287.72906868313402</v>
      </c>
      <c r="H210">
        <v>211.018125084562</v>
      </c>
      <c r="I210">
        <v>225.72790865678201</v>
      </c>
      <c r="J210">
        <v>215.96994754344001</v>
      </c>
      <c r="K210">
        <v>219.41246239400601</v>
      </c>
      <c r="L210">
        <v>0</v>
      </c>
      <c r="M210">
        <v>203.42515013716101</v>
      </c>
      <c r="N210">
        <v>210.53546274490901</v>
      </c>
      <c r="O210">
        <v>209.39107749085099</v>
      </c>
      <c r="P210">
        <v>278.47859750734699</v>
      </c>
      <c r="Q210">
        <v>326.31137202403499</v>
      </c>
      <c r="R210">
        <v>233.716397193505</v>
      </c>
      <c r="S210">
        <v>231.086286998883</v>
      </c>
      <c r="T210">
        <v>213.89772094961799</v>
      </c>
      <c r="U210">
        <v>222.45203784687001</v>
      </c>
      <c r="V210">
        <v>225.776586566612</v>
      </c>
      <c r="W210">
        <v>348.927405324446</v>
      </c>
      <c r="X210">
        <v>226.22454366327801</v>
      </c>
      <c r="Y210">
        <v>247.29094338299299</v>
      </c>
      <c r="Z210">
        <v>262.77736495039301</v>
      </c>
      <c r="AA210">
        <v>233.68868011227599</v>
      </c>
      <c r="AB210">
        <v>210.47611909010899</v>
      </c>
      <c r="AC210">
        <v>234.133265397049</v>
      </c>
      <c r="AD210">
        <v>284.82347279890399</v>
      </c>
      <c r="AE210">
        <v>0</v>
      </c>
      <c r="AF210">
        <v>0</v>
      </c>
      <c r="AG210">
        <v>217.29234053236399</v>
      </c>
      <c r="AH210">
        <v>0</v>
      </c>
      <c r="AI210">
        <v>215.17277776274</v>
      </c>
      <c r="AJ210">
        <v>204.476778313756</v>
      </c>
      <c r="AK210">
        <v>0</v>
      </c>
      <c r="AL210">
        <v>212.787050735756</v>
      </c>
      <c r="AM210">
        <v>216.21597220342599</v>
      </c>
      <c r="AN210">
        <v>219.03698281778401</v>
      </c>
      <c r="AO210">
        <v>213.657272210581</v>
      </c>
      <c r="AP210">
        <v>226.125176519023</v>
      </c>
      <c r="AQ210">
        <v>220</v>
      </c>
      <c r="AR210">
        <v>221.08697217749699</v>
      </c>
      <c r="AS210">
        <v>226.40288283370899</v>
      </c>
      <c r="AT210">
        <v>288.08166017230599</v>
      </c>
      <c r="AU210">
        <v>321.16054971353702</v>
      </c>
      <c r="AV210">
        <v>252.49400021319701</v>
      </c>
      <c r="AW210">
        <v>482.59975529679201</v>
      </c>
      <c r="AX210">
        <v>642.77634699427699</v>
      </c>
    </row>
    <row r="211" spans="1:50" x14ac:dyDescent="0.25">
      <c r="A211">
        <v>53.896848137535798</v>
      </c>
      <c r="B211">
        <v>230.72219186707201</v>
      </c>
      <c r="C211">
        <v>225.03148891346899</v>
      </c>
      <c r="D211">
        <v>229.43544923557801</v>
      </c>
      <c r="E211">
        <v>288.710625672101</v>
      </c>
      <c r="F211">
        <v>219.830283789281</v>
      </c>
      <c r="G211">
        <v>297.16915492543302</v>
      </c>
      <c r="H211">
        <v>211.018125084562</v>
      </c>
      <c r="I211">
        <v>228.42456322227801</v>
      </c>
      <c r="J211">
        <v>217.64567202872001</v>
      </c>
      <c r="K211">
        <v>224.585762903496</v>
      </c>
      <c r="L211">
        <v>0</v>
      </c>
      <c r="M211">
        <v>205.39049205595299</v>
      </c>
      <c r="N211">
        <v>212.49619382406101</v>
      </c>
      <c r="O211">
        <v>208.98119722830501</v>
      </c>
      <c r="P211">
        <v>293.82337350108497</v>
      </c>
      <c r="Q211">
        <v>325.19071844534898</v>
      </c>
      <c r="R211">
        <v>233.437406369619</v>
      </c>
      <c r="S211">
        <v>234.581727887076</v>
      </c>
      <c r="T211">
        <v>215.63128983118099</v>
      </c>
      <c r="U211">
        <v>226.69588577194699</v>
      </c>
      <c r="V211">
        <v>226.85761106805299</v>
      </c>
      <c r="W211">
        <v>356.675587608439</v>
      </c>
      <c r="X211">
        <v>225.447810172895</v>
      </c>
      <c r="Y211">
        <v>251.54218779791</v>
      </c>
      <c r="Z211">
        <v>263.65194968381502</v>
      </c>
      <c r="AA211">
        <v>237.211615856989</v>
      </c>
      <c r="AB211">
        <v>210.98529629909001</v>
      </c>
      <c r="AC211">
        <v>241.209598082311</v>
      </c>
      <c r="AD211">
        <v>272.33627661565203</v>
      </c>
      <c r="AE211">
        <v>0</v>
      </c>
      <c r="AF211">
        <v>0</v>
      </c>
      <c r="AG211">
        <v>215.07269663938001</v>
      </c>
      <c r="AH211">
        <v>0</v>
      </c>
      <c r="AI211">
        <v>218.83532684681199</v>
      </c>
      <c r="AJ211">
        <v>203.13134321443201</v>
      </c>
      <c r="AK211">
        <v>0</v>
      </c>
      <c r="AL211">
        <v>211.04643958050099</v>
      </c>
      <c r="AM211">
        <v>220.96221518942701</v>
      </c>
      <c r="AN211">
        <v>220.88468606228301</v>
      </c>
      <c r="AO211">
        <v>218.259894178889</v>
      </c>
      <c r="AP211">
        <v>222.006457732603</v>
      </c>
      <c r="AQ211">
        <v>220</v>
      </c>
      <c r="AR211">
        <v>222.570232586554</v>
      </c>
      <c r="AS211">
        <v>228.13565164177299</v>
      </c>
      <c r="AT211">
        <v>289.41102354886698</v>
      </c>
      <c r="AU211">
        <v>320.90201635257603</v>
      </c>
      <c r="AV211">
        <v>253.478104842682</v>
      </c>
      <c r="AW211">
        <v>492.20292863578101</v>
      </c>
      <c r="AX211">
        <v>631.37290138246397</v>
      </c>
    </row>
    <row r="212" spans="1:50" x14ac:dyDescent="0.25">
      <c r="A212">
        <v>54.154727793696203</v>
      </c>
      <c r="B212">
        <v>232.90523397190199</v>
      </c>
      <c r="C212">
        <v>222.18014840492799</v>
      </c>
      <c r="D212">
        <v>237.255988083234</v>
      </c>
      <c r="E212">
        <v>284.87554055379701</v>
      </c>
      <c r="F212">
        <v>222.32750663854799</v>
      </c>
      <c r="G212">
        <v>304.93208244524101</v>
      </c>
      <c r="H212">
        <v>211.13649260025599</v>
      </c>
      <c r="I212">
        <v>227.610814848789</v>
      </c>
      <c r="J212">
        <v>213.258999820882</v>
      </c>
      <c r="K212">
        <v>226.45892227533</v>
      </c>
      <c r="L212">
        <v>203</v>
      </c>
      <c r="M212">
        <v>206.17019255148699</v>
      </c>
      <c r="N212">
        <v>212.461125176526</v>
      </c>
      <c r="O212">
        <v>209.78211370624899</v>
      </c>
      <c r="P212">
        <v>313.64872455227299</v>
      </c>
      <c r="Q212">
        <v>317.73162929096497</v>
      </c>
      <c r="R212">
        <v>226.51523703319199</v>
      </c>
      <c r="S212">
        <v>237.32186537568501</v>
      </c>
      <c r="T212">
        <v>217.95573764026199</v>
      </c>
      <c r="U212">
        <v>227.45510310950101</v>
      </c>
      <c r="V212">
        <v>221.377098144798</v>
      </c>
      <c r="W212">
        <v>348.37789851635102</v>
      </c>
      <c r="X212">
        <v>225.15402560735501</v>
      </c>
      <c r="Y212">
        <v>244.231018595856</v>
      </c>
      <c r="Z212">
        <v>265.393523008329</v>
      </c>
      <c r="AA212">
        <v>235.81648649215001</v>
      </c>
      <c r="AB212">
        <v>217.86625210627099</v>
      </c>
      <c r="AC212">
        <v>250.063589926437</v>
      </c>
      <c r="AD212">
        <v>259.40232738009797</v>
      </c>
      <c r="AE212">
        <v>212</v>
      </c>
      <c r="AF212">
        <v>0</v>
      </c>
      <c r="AG212">
        <v>213.34245683806401</v>
      </c>
      <c r="AH212">
        <v>0</v>
      </c>
      <c r="AI212">
        <v>213.05888030339099</v>
      </c>
      <c r="AJ212">
        <v>207.89651525806099</v>
      </c>
      <c r="AK212">
        <v>0</v>
      </c>
      <c r="AL212">
        <v>211.73994267262901</v>
      </c>
      <c r="AM212">
        <v>222.14934126716801</v>
      </c>
      <c r="AN212">
        <v>219.757874463977</v>
      </c>
      <c r="AO212">
        <v>223.328805794185</v>
      </c>
      <c r="AP212">
        <v>220.85773316454799</v>
      </c>
      <c r="AQ212">
        <v>214.096295828671</v>
      </c>
      <c r="AR212">
        <v>221.43963434082499</v>
      </c>
      <c r="AS212">
        <v>228.51619992609099</v>
      </c>
      <c r="AT212">
        <v>295.806559519747</v>
      </c>
      <c r="AU212">
        <v>321.32708438633102</v>
      </c>
      <c r="AV212">
        <v>255.02137312367</v>
      </c>
      <c r="AW212">
        <v>502.19874172430798</v>
      </c>
      <c r="AX212">
        <v>640.88461475276802</v>
      </c>
    </row>
    <row r="213" spans="1:50" x14ac:dyDescent="0.25">
      <c r="A213">
        <v>54.412607449856701</v>
      </c>
      <c r="B213">
        <v>233.21306590786401</v>
      </c>
      <c r="C213">
        <v>219.02424772756899</v>
      </c>
      <c r="D213">
        <v>239.62812778168399</v>
      </c>
      <c r="E213">
        <v>277.00150421333899</v>
      </c>
      <c r="F213">
        <v>223.12093940779999</v>
      </c>
      <c r="G213">
        <v>317.433092307903</v>
      </c>
      <c r="H213">
        <v>212</v>
      </c>
      <c r="I213">
        <v>226.305568567064</v>
      </c>
      <c r="J213">
        <v>210.95306081763599</v>
      </c>
      <c r="K213">
        <v>223.37434215854799</v>
      </c>
      <c r="L213">
        <v>202.99999999999901</v>
      </c>
      <c r="M213">
        <v>207.29705450495999</v>
      </c>
      <c r="N213">
        <v>212.549504801816</v>
      </c>
      <c r="O213">
        <v>207.92963410029401</v>
      </c>
      <c r="P213">
        <v>325.49836878447502</v>
      </c>
      <c r="Q213">
        <v>309.477186349975</v>
      </c>
      <c r="R213">
        <v>221.472062104202</v>
      </c>
      <c r="S213">
        <v>238.314395970627</v>
      </c>
      <c r="T213">
        <v>217.95573764026199</v>
      </c>
      <c r="U213">
        <v>232.981774437534</v>
      </c>
      <c r="V213">
        <v>222.27789700785601</v>
      </c>
      <c r="W213">
        <v>347.09292959667403</v>
      </c>
      <c r="X213">
        <v>221.85801384955201</v>
      </c>
      <c r="Y213">
        <v>243.23126366174401</v>
      </c>
      <c r="Z213">
        <v>257.68472136937902</v>
      </c>
      <c r="AA213">
        <v>237.38128740563201</v>
      </c>
      <c r="AB213">
        <v>221.98183326876301</v>
      </c>
      <c r="AC213">
        <v>255.500521087583</v>
      </c>
      <c r="AD213">
        <v>249.847283283867</v>
      </c>
      <c r="AE213">
        <v>212</v>
      </c>
      <c r="AF213">
        <v>0</v>
      </c>
      <c r="AG213">
        <v>215.09848530599001</v>
      </c>
      <c r="AH213">
        <v>0</v>
      </c>
      <c r="AI213">
        <v>213.840891622361</v>
      </c>
      <c r="AJ213">
        <v>212.991527157923</v>
      </c>
      <c r="AK213">
        <v>0</v>
      </c>
      <c r="AL213">
        <v>212.68998908629601</v>
      </c>
      <c r="AM213">
        <v>230.99999999999901</v>
      </c>
      <c r="AN213">
        <v>220.788692041329</v>
      </c>
      <c r="AO213">
        <v>220.765468571778</v>
      </c>
      <c r="AP213">
        <v>217.53227776335501</v>
      </c>
      <c r="AQ213">
        <v>209.199856696133</v>
      </c>
      <c r="AR213">
        <v>220.85165274230999</v>
      </c>
      <c r="AS213">
        <v>234.504756423148</v>
      </c>
      <c r="AT213">
        <v>302.44330641717198</v>
      </c>
      <c r="AU213">
        <v>328.592230218976</v>
      </c>
      <c r="AV213">
        <v>254.65919506008399</v>
      </c>
      <c r="AW213">
        <v>516.15487874148698</v>
      </c>
      <c r="AX213">
        <v>644.04275694734395</v>
      </c>
    </row>
    <row r="214" spans="1:50" x14ac:dyDescent="0.25">
      <c r="A214">
        <v>54.670487106017099</v>
      </c>
      <c r="B214">
        <v>232.68139424725399</v>
      </c>
      <c r="C214">
        <v>218.67478712454201</v>
      </c>
      <c r="D214">
        <v>237.92386440138799</v>
      </c>
      <c r="E214">
        <v>277.85127016272202</v>
      </c>
      <c r="F214">
        <v>223.033978975368</v>
      </c>
      <c r="G214">
        <v>335.82222175383998</v>
      </c>
      <c r="H214">
        <v>208.14823202419299</v>
      </c>
      <c r="I214">
        <v>229.168992528167</v>
      </c>
      <c r="J214">
        <v>212.07256202504399</v>
      </c>
      <c r="K214">
        <v>225.45655231195499</v>
      </c>
      <c r="L214">
        <v>202.99999999999901</v>
      </c>
      <c r="M214">
        <v>215.39951783987399</v>
      </c>
      <c r="N214">
        <v>214.97077892060099</v>
      </c>
      <c r="O214">
        <v>206.150120540031</v>
      </c>
      <c r="P214">
        <v>337.28530468785499</v>
      </c>
      <c r="Q214">
        <v>311.06524930880198</v>
      </c>
      <c r="R214">
        <v>219.44411246276999</v>
      </c>
      <c r="S214">
        <v>236.58948368774799</v>
      </c>
      <c r="T214">
        <v>218.221905485522</v>
      </c>
      <c r="U214">
        <v>230.57751608104499</v>
      </c>
      <c r="V214">
        <v>220.095938465892</v>
      </c>
      <c r="W214">
        <v>337.96641257570201</v>
      </c>
      <c r="X214">
        <v>217.99072806702799</v>
      </c>
      <c r="Y214">
        <v>239.84537778085499</v>
      </c>
      <c r="Z214">
        <v>257.36486554637298</v>
      </c>
      <c r="AA214">
        <v>236.46206452960999</v>
      </c>
      <c r="AB214">
        <v>218.67933409162001</v>
      </c>
      <c r="AC214">
        <v>256.08489969318202</v>
      </c>
      <c r="AD214">
        <v>242.02068027533201</v>
      </c>
      <c r="AE214">
        <v>212</v>
      </c>
      <c r="AF214">
        <v>0</v>
      </c>
      <c r="AG214">
        <v>212.81388366660599</v>
      </c>
      <c r="AH214">
        <v>0</v>
      </c>
      <c r="AI214">
        <v>213.68574586141901</v>
      </c>
      <c r="AJ214">
        <v>215.266225731508</v>
      </c>
      <c r="AK214">
        <v>0</v>
      </c>
      <c r="AL214">
        <v>214.72380471144501</v>
      </c>
      <c r="AM214">
        <v>220.43096237621501</v>
      </c>
      <c r="AN214">
        <v>219.88879021037201</v>
      </c>
      <c r="AO214">
        <v>216.855095678542</v>
      </c>
      <c r="AP214">
        <v>220.934139874436</v>
      </c>
      <c r="AQ214">
        <v>208.705519389156</v>
      </c>
      <c r="AR214">
        <v>221.02284942443401</v>
      </c>
      <c r="AS214">
        <v>236.308814690264</v>
      </c>
      <c r="AT214">
        <v>306.57684080990498</v>
      </c>
      <c r="AU214">
        <v>332.35925970663601</v>
      </c>
      <c r="AV214">
        <v>255.47184897000901</v>
      </c>
      <c r="AW214">
        <v>527.91784340063498</v>
      </c>
      <c r="AX214">
        <v>656.72951658086504</v>
      </c>
    </row>
    <row r="215" spans="1:50" x14ac:dyDescent="0.25">
      <c r="A215">
        <v>54.928366762177603</v>
      </c>
      <c r="B215">
        <v>229.942975844534</v>
      </c>
      <c r="C215">
        <v>217.71115093029499</v>
      </c>
      <c r="D215">
        <v>242.99633262897299</v>
      </c>
      <c r="E215">
        <v>275.60782336575102</v>
      </c>
      <c r="F215">
        <v>224.55916741955099</v>
      </c>
      <c r="G215">
        <v>346.90618464730699</v>
      </c>
      <c r="H215">
        <v>208</v>
      </c>
      <c r="I215">
        <v>225.76901110541101</v>
      </c>
      <c r="J215">
        <v>211.91036911085399</v>
      </c>
      <c r="K215">
        <v>219.757860020029</v>
      </c>
      <c r="L215">
        <v>202.99999999999901</v>
      </c>
      <c r="M215">
        <v>213.00183159791999</v>
      </c>
      <c r="N215">
        <v>213.49034081224499</v>
      </c>
      <c r="O215">
        <v>206</v>
      </c>
      <c r="P215">
        <v>357.36226304624603</v>
      </c>
      <c r="Q215">
        <v>305.57411235040797</v>
      </c>
      <c r="R215">
        <v>215.80391689499299</v>
      </c>
      <c r="S215">
        <v>237.123282467412</v>
      </c>
      <c r="T215">
        <v>222</v>
      </c>
      <c r="U215">
        <v>228.57861226236099</v>
      </c>
      <c r="V215">
        <v>213.64618391066699</v>
      </c>
      <c r="W215">
        <v>331.108981782265</v>
      </c>
      <c r="X215">
        <v>212.94910015337501</v>
      </c>
      <c r="Y215">
        <v>235.684511106299</v>
      </c>
      <c r="Z215">
        <v>255.94793728531701</v>
      </c>
      <c r="AA215">
        <v>230.44241942195799</v>
      </c>
      <c r="AB215">
        <v>221.87118863233499</v>
      </c>
      <c r="AC215">
        <v>256.45600257115899</v>
      </c>
      <c r="AD215">
        <v>237.39737451990601</v>
      </c>
      <c r="AE215">
        <v>214.17626041974</v>
      </c>
      <c r="AF215">
        <v>0</v>
      </c>
      <c r="AG215">
        <v>212.08656218808699</v>
      </c>
      <c r="AH215">
        <v>0</v>
      </c>
      <c r="AI215">
        <v>213.001158816529</v>
      </c>
      <c r="AJ215">
        <v>216.74711190926399</v>
      </c>
      <c r="AK215">
        <v>0</v>
      </c>
      <c r="AL215">
        <v>217.32602446892199</v>
      </c>
      <c r="AM215">
        <v>217.19555643643699</v>
      </c>
      <c r="AN215">
        <v>222.11383198129701</v>
      </c>
      <c r="AO215">
        <v>213.97918516631799</v>
      </c>
      <c r="AP215">
        <v>217.412166813852</v>
      </c>
      <c r="AQ215">
        <v>207.92389148543299</v>
      </c>
      <c r="AR215">
        <v>221.55921143096199</v>
      </c>
      <c r="AS215">
        <v>239.05704934668901</v>
      </c>
      <c r="AT215">
        <v>308.10225517286699</v>
      </c>
      <c r="AU215">
        <v>335.01438411753702</v>
      </c>
      <c r="AV215">
        <v>254.967115402486</v>
      </c>
      <c r="AW215">
        <v>536.22056430240002</v>
      </c>
      <c r="AX215">
        <v>663.63983582203002</v>
      </c>
    </row>
    <row r="216" spans="1:50" x14ac:dyDescent="0.25">
      <c r="A216">
        <v>55.186246418338101</v>
      </c>
      <c r="B216">
        <v>227.24218131328701</v>
      </c>
      <c r="C216">
        <v>225.951872901836</v>
      </c>
      <c r="D216">
        <v>240.00869380469899</v>
      </c>
      <c r="E216">
        <v>272.70145989844599</v>
      </c>
      <c r="F216">
        <v>226.729521079949</v>
      </c>
      <c r="G216">
        <v>367.18444786980501</v>
      </c>
      <c r="H216">
        <v>208</v>
      </c>
      <c r="I216">
        <v>224.19478863886999</v>
      </c>
      <c r="J216">
        <v>213.922432228735</v>
      </c>
      <c r="K216">
        <v>216.721041580009</v>
      </c>
      <c r="L216">
        <v>202.99999999999901</v>
      </c>
      <c r="M216">
        <v>204</v>
      </c>
      <c r="N216">
        <v>209.46674915118899</v>
      </c>
      <c r="O216">
        <v>206</v>
      </c>
      <c r="P216">
        <v>369.71798766272599</v>
      </c>
      <c r="Q216">
        <v>297.52202458084298</v>
      </c>
      <c r="R216">
        <v>213.91586566628001</v>
      </c>
      <c r="S216">
        <v>238.40605459863301</v>
      </c>
      <c r="T216">
        <v>0</v>
      </c>
      <c r="U216">
        <v>229.960881202172</v>
      </c>
      <c r="V216">
        <v>212.70485081923499</v>
      </c>
      <c r="W216">
        <v>329.34692378253402</v>
      </c>
      <c r="X216">
        <v>211.79096668852</v>
      </c>
      <c r="Y216">
        <v>234.740511729134</v>
      </c>
      <c r="Z216">
        <v>254.95716688683899</v>
      </c>
      <c r="AA216">
        <v>226.66058340573599</v>
      </c>
      <c r="AB216">
        <v>228.57944465781301</v>
      </c>
      <c r="AC216">
        <v>255.41008927473001</v>
      </c>
      <c r="AD216">
        <v>230.02523337468099</v>
      </c>
      <c r="AE216">
        <v>217.48109292572099</v>
      </c>
      <c r="AF216">
        <v>0</v>
      </c>
      <c r="AG216">
        <v>213.45272317069399</v>
      </c>
      <c r="AH216">
        <v>0</v>
      </c>
      <c r="AI216">
        <v>213.68638327713401</v>
      </c>
      <c r="AJ216">
        <v>223.407232519985</v>
      </c>
      <c r="AK216">
        <v>0</v>
      </c>
      <c r="AL216">
        <v>220.043460562826</v>
      </c>
      <c r="AM216">
        <v>208.043113208997</v>
      </c>
      <c r="AN216">
        <v>223.15013254004899</v>
      </c>
      <c r="AO216">
        <v>210.80980324023901</v>
      </c>
      <c r="AP216">
        <v>222.905065826693</v>
      </c>
      <c r="AQ216">
        <v>205.693503730565</v>
      </c>
      <c r="AR216">
        <v>221.654918966872</v>
      </c>
      <c r="AS216">
        <v>240.02129016001999</v>
      </c>
      <c r="AT216">
        <v>306.37966796703699</v>
      </c>
      <c r="AU216">
        <v>342.70374646484203</v>
      </c>
      <c r="AV216">
        <v>256.927859680653</v>
      </c>
      <c r="AW216">
        <v>546.05546797005002</v>
      </c>
      <c r="AX216">
        <v>677.846985078731</v>
      </c>
    </row>
    <row r="217" spans="1:50" x14ac:dyDescent="0.25">
      <c r="A217">
        <v>55.444126074498499</v>
      </c>
      <c r="B217">
        <v>228.877512608811</v>
      </c>
      <c r="C217">
        <v>224.93610317471399</v>
      </c>
      <c r="D217">
        <v>236.255806174979</v>
      </c>
      <c r="E217">
        <v>272.35635157860901</v>
      </c>
      <c r="F217">
        <v>224.62694825691301</v>
      </c>
      <c r="G217">
        <v>383.265985115261</v>
      </c>
      <c r="H217">
        <v>208</v>
      </c>
      <c r="I217">
        <v>220.66914682949499</v>
      </c>
      <c r="J217">
        <v>214.20232893373301</v>
      </c>
      <c r="K217">
        <v>218.618864341132</v>
      </c>
      <c r="L217">
        <v>203</v>
      </c>
      <c r="M217">
        <v>204</v>
      </c>
      <c r="N217">
        <v>209.99999999999901</v>
      </c>
      <c r="O217">
        <v>206</v>
      </c>
      <c r="P217">
        <v>375.53011156923998</v>
      </c>
      <c r="Q217">
        <v>293.53216330326501</v>
      </c>
      <c r="R217">
        <v>212.494134715797</v>
      </c>
      <c r="S217">
        <v>238.93883801472899</v>
      </c>
      <c r="T217">
        <v>0</v>
      </c>
      <c r="U217">
        <v>232.36291812744199</v>
      </c>
      <c r="V217">
        <v>212.889169360626</v>
      </c>
      <c r="W217">
        <v>322.67954039096298</v>
      </c>
      <c r="X217">
        <v>209.82030322379299</v>
      </c>
      <c r="Y217">
        <v>235.89973431359999</v>
      </c>
      <c r="Z217">
        <v>253.03357163246099</v>
      </c>
      <c r="AA217">
        <v>226.330541785706</v>
      </c>
      <c r="AB217">
        <v>227.459135131707</v>
      </c>
      <c r="AC217">
        <v>253.37040685225799</v>
      </c>
      <c r="AD217">
        <v>224.33387787262299</v>
      </c>
      <c r="AE217">
        <v>217.38553816540201</v>
      </c>
      <c r="AF217">
        <v>0</v>
      </c>
      <c r="AG217">
        <v>215.29437971543899</v>
      </c>
      <c r="AH217">
        <v>0</v>
      </c>
      <c r="AI217">
        <v>217.83289138604999</v>
      </c>
      <c r="AJ217">
        <v>233.99999999999901</v>
      </c>
      <c r="AK217">
        <v>0</v>
      </c>
      <c r="AL217">
        <v>221.91155163128701</v>
      </c>
      <c r="AM217">
        <v>208.043113208997</v>
      </c>
      <c r="AN217">
        <v>223.011471241008</v>
      </c>
      <c r="AO217">
        <v>208.21868276338</v>
      </c>
      <c r="AP217">
        <v>223.45943609034899</v>
      </c>
      <c r="AQ217">
        <v>207.019172325135</v>
      </c>
      <c r="AR217">
        <v>221.60631283802999</v>
      </c>
      <c r="AS217">
        <v>240.41619336423901</v>
      </c>
      <c r="AT217">
        <v>304.09935668556602</v>
      </c>
      <c r="AU217">
        <v>351.87324516965998</v>
      </c>
      <c r="AV217">
        <v>260.83356176926497</v>
      </c>
      <c r="AW217">
        <v>560.69706227104905</v>
      </c>
      <c r="AX217">
        <v>692.45599346782603</v>
      </c>
    </row>
    <row r="218" spans="1:50" x14ac:dyDescent="0.25">
      <c r="A218">
        <v>55.702005730659003</v>
      </c>
      <c r="B218">
        <v>228.37108015658299</v>
      </c>
      <c r="C218">
        <v>220.35127050746399</v>
      </c>
      <c r="D218">
        <v>238.26338297855</v>
      </c>
      <c r="E218">
        <v>272.78071279554803</v>
      </c>
      <c r="F218">
        <v>230.071862027674</v>
      </c>
      <c r="G218">
        <v>401.19704943309802</v>
      </c>
      <c r="H218">
        <v>208</v>
      </c>
      <c r="I218">
        <v>220.32308172214201</v>
      </c>
      <c r="J218">
        <v>215.82074290821899</v>
      </c>
      <c r="K218">
        <v>223.52094517453099</v>
      </c>
      <c r="L218">
        <v>0</v>
      </c>
      <c r="M218">
        <v>204</v>
      </c>
      <c r="N218">
        <v>209.99999999999901</v>
      </c>
      <c r="O218">
        <v>206</v>
      </c>
      <c r="P218">
        <v>375.27070261138999</v>
      </c>
      <c r="Q218">
        <v>284.45533999385401</v>
      </c>
      <c r="R218">
        <v>216.16253686838499</v>
      </c>
      <c r="S218">
        <v>242.26628552753201</v>
      </c>
      <c r="T218">
        <v>0</v>
      </c>
      <c r="U218">
        <v>232.10429257570101</v>
      </c>
      <c r="V218">
        <v>208.540310475599</v>
      </c>
      <c r="W218">
        <v>316.46266871489502</v>
      </c>
      <c r="X218">
        <v>208.87375004215801</v>
      </c>
      <c r="Y218">
        <v>233.50352725654301</v>
      </c>
      <c r="Z218">
        <v>249.586811446925</v>
      </c>
      <c r="AA218">
        <v>225.19371528715899</v>
      </c>
      <c r="AB218">
        <v>226.30255678781</v>
      </c>
      <c r="AC218">
        <v>250.62272472893099</v>
      </c>
      <c r="AD218">
        <v>218.325706113433</v>
      </c>
      <c r="AE218">
        <v>216.95423707921901</v>
      </c>
      <c r="AF218">
        <v>0</v>
      </c>
      <c r="AG218">
        <v>214.567568570704</v>
      </c>
      <c r="AH218">
        <v>0</v>
      </c>
      <c r="AI218">
        <v>219.39657299288501</v>
      </c>
      <c r="AJ218">
        <v>0</v>
      </c>
      <c r="AK218">
        <v>0</v>
      </c>
      <c r="AL218">
        <v>222.77250880357499</v>
      </c>
      <c r="AM218">
        <v>207.92620530119299</v>
      </c>
      <c r="AN218">
        <v>224.60146022418201</v>
      </c>
      <c r="AO218">
        <v>206.30703092552099</v>
      </c>
      <c r="AP218">
        <v>227.19784785343401</v>
      </c>
      <c r="AQ218">
        <v>209.63785215960601</v>
      </c>
      <c r="AR218">
        <v>221.38320869958901</v>
      </c>
      <c r="AS218">
        <v>240.79843617434099</v>
      </c>
      <c r="AT218">
        <v>302.20898897174101</v>
      </c>
      <c r="AU218">
        <v>358.74927895403499</v>
      </c>
      <c r="AV218">
        <v>265.20579286694601</v>
      </c>
      <c r="AW218">
        <v>578.34548226685604</v>
      </c>
      <c r="AX218">
        <v>722.25313567174203</v>
      </c>
    </row>
    <row r="219" spans="1:50" x14ac:dyDescent="0.25">
      <c r="A219">
        <v>55.959885386819401</v>
      </c>
      <c r="B219">
        <v>226.064728126826</v>
      </c>
      <c r="C219">
        <v>219.375375069797</v>
      </c>
      <c r="D219">
        <v>240.48506453894601</v>
      </c>
      <c r="E219">
        <v>274.39444946683398</v>
      </c>
      <c r="F219">
        <v>230.381302201198</v>
      </c>
      <c r="G219">
        <v>431.44279948193798</v>
      </c>
      <c r="H219">
        <v>205</v>
      </c>
      <c r="I219">
        <v>220.397856289554</v>
      </c>
      <c r="J219">
        <v>217.297957724838</v>
      </c>
      <c r="K219">
        <v>223.64698377265501</v>
      </c>
      <c r="L219">
        <v>0</v>
      </c>
      <c r="M219">
        <v>204</v>
      </c>
      <c r="N219">
        <v>209.55776481356099</v>
      </c>
      <c r="O219">
        <v>206</v>
      </c>
      <c r="P219">
        <v>375.82292383655403</v>
      </c>
      <c r="Q219">
        <v>280.37278641935501</v>
      </c>
      <c r="R219">
        <v>217.86861492992401</v>
      </c>
      <c r="S219">
        <v>248.612499407728</v>
      </c>
      <c r="T219">
        <v>0</v>
      </c>
      <c r="U219">
        <v>239.75487812881801</v>
      </c>
      <c r="V219">
        <v>208.56183472102299</v>
      </c>
      <c r="W219">
        <v>310.89814463802901</v>
      </c>
      <c r="X219">
        <v>208.15269647694501</v>
      </c>
      <c r="Y219">
        <v>236.04633245415101</v>
      </c>
      <c r="Z219">
        <v>244.74612830514599</v>
      </c>
      <c r="AA219">
        <v>227.13928321050099</v>
      </c>
      <c r="AB219">
        <v>230.817520202716</v>
      </c>
      <c r="AC219">
        <v>253.487482788655</v>
      </c>
      <c r="AD219">
        <v>212.37879816099101</v>
      </c>
      <c r="AE219">
        <v>216.95423707921901</v>
      </c>
      <c r="AF219">
        <v>0</v>
      </c>
      <c r="AG219">
        <v>217.216871061158</v>
      </c>
      <c r="AH219">
        <v>0</v>
      </c>
      <c r="AI219">
        <v>220.266899047972</v>
      </c>
      <c r="AJ219">
        <v>0</v>
      </c>
      <c r="AK219">
        <v>0</v>
      </c>
      <c r="AL219">
        <v>222.79230448152001</v>
      </c>
      <c r="AM219">
        <v>206</v>
      </c>
      <c r="AN219">
        <v>223.905902486331</v>
      </c>
      <c r="AO219">
        <v>206.66566108967501</v>
      </c>
      <c r="AP219">
        <v>223.562754601535</v>
      </c>
      <c r="AQ219">
        <v>209.63785215960601</v>
      </c>
      <c r="AR219">
        <v>218.488440879839</v>
      </c>
      <c r="AS219">
        <v>240.770071112648</v>
      </c>
      <c r="AT219">
        <v>301.795347386625</v>
      </c>
      <c r="AU219">
        <v>368.45497058113801</v>
      </c>
      <c r="AV219">
        <v>272.064903479387</v>
      </c>
      <c r="AW219">
        <v>601.01071864787696</v>
      </c>
      <c r="AX219">
        <v>750.67839307846202</v>
      </c>
    </row>
    <row r="220" spans="1:50" x14ac:dyDescent="0.25">
      <c r="A220">
        <v>56.217765042979899</v>
      </c>
      <c r="B220">
        <v>222.97902256165199</v>
      </c>
      <c r="C220">
        <v>214.65533430185101</v>
      </c>
      <c r="D220">
        <v>237.061466772974</v>
      </c>
      <c r="E220">
        <v>272.494049111751</v>
      </c>
      <c r="F220">
        <v>227.35693451183101</v>
      </c>
      <c r="G220">
        <v>455.82890632033701</v>
      </c>
      <c r="H220">
        <v>205</v>
      </c>
      <c r="I220">
        <v>222.600168255688</v>
      </c>
      <c r="J220">
        <v>210.63532361320301</v>
      </c>
      <c r="K220">
        <v>226.88660977935101</v>
      </c>
      <c r="L220">
        <v>200</v>
      </c>
      <c r="M220">
        <v>203.99999999999901</v>
      </c>
      <c r="N220">
        <v>208.32706472263999</v>
      </c>
      <c r="O220">
        <v>206</v>
      </c>
      <c r="P220">
        <v>371.861188376249</v>
      </c>
      <c r="Q220">
        <v>274.138868590887</v>
      </c>
      <c r="R220">
        <v>221.36810372215399</v>
      </c>
      <c r="S220">
        <v>256.69431492690899</v>
      </c>
      <c r="T220">
        <v>0</v>
      </c>
      <c r="U220">
        <v>240.24467185107301</v>
      </c>
      <c r="V220">
        <v>211.51319189339</v>
      </c>
      <c r="W220">
        <v>304.345088217262</v>
      </c>
      <c r="X220">
        <v>210.19154808956199</v>
      </c>
      <c r="Y220">
        <v>239.559203417822</v>
      </c>
      <c r="Z220">
        <v>235.30866406172601</v>
      </c>
      <c r="AA220">
        <v>224.370943347647</v>
      </c>
      <c r="AB220">
        <v>222.413155776651</v>
      </c>
      <c r="AC220">
        <v>253.33735378510099</v>
      </c>
      <c r="AD220">
        <v>210.578719167499</v>
      </c>
      <c r="AE220">
        <v>214.40085120839001</v>
      </c>
      <c r="AF220">
        <v>0</v>
      </c>
      <c r="AG220">
        <v>215.07406717693499</v>
      </c>
      <c r="AH220">
        <v>203</v>
      </c>
      <c r="AI220">
        <v>229</v>
      </c>
      <c r="AJ220">
        <v>0</v>
      </c>
      <c r="AK220">
        <v>0</v>
      </c>
      <c r="AL220">
        <v>219.830706392656</v>
      </c>
      <c r="AM220">
        <v>204.898537517503</v>
      </c>
      <c r="AN220">
        <v>222.89903590586599</v>
      </c>
      <c r="AO220">
        <v>206.22309878198101</v>
      </c>
      <c r="AP220">
        <v>225.383460361776</v>
      </c>
      <c r="AQ220">
        <v>209.86994335905601</v>
      </c>
      <c r="AR220">
        <v>217.86484908277501</v>
      </c>
      <c r="AS220">
        <v>245.17751888702</v>
      </c>
      <c r="AT220">
        <v>304.467428623182</v>
      </c>
      <c r="AU220">
        <v>378.30389674160602</v>
      </c>
      <c r="AV220">
        <v>282.98826378309798</v>
      </c>
      <c r="AW220">
        <v>647.73637411196398</v>
      </c>
      <c r="AX220">
        <v>773.76840504509096</v>
      </c>
    </row>
    <row r="221" spans="1:50" x14ac:dyDescent="0.25">
      <c r="A221">
        <v>56.475644699140403</v>
      </c>
      <c r="B221">
        <v>222.57593201077299</v>
      </c>
      <c r="C221">
        <v>204.52658484149501</v>
      </c>
      <c r="D221">
        <v>237.55900521536901</v>
      </c>
      <c r="E221">
        <v>273.53939413224401</v>
      </c>
      <c r="F221">
        <v>225.956535071818</v>
      </c>
      <c r="G221">
        <v>489.42718397207398</v>
      </c>
      <c r="H221">
        <v>205</v>
      </c>
      <c r="I221">
        <v>219.580697358485</v>
      </c>
      <c r="J221">
        <v>204</v>
      </c>
      <c r="K221">
        <v>226.91999116555701</v>
      </c>
      <c r="L221">
        <v>202.124663481992</v>
      </c>
      <c r="M221">
        <v>0</v>
      </c>
      <c r="N221">
        <v>206.99999999999901</v>
      </c>
      <c r="O221">
        <v>0</v>
      </c>
      <c r="P221">
        <v>359.28260625284003</v>
      </c>
      <c r="Q221">
        <v>271.02413815894101</v>
      </c>
      <c r="R221">
        <v>231.148484645986</v>
      </c>
      <c r="S221">
        <v>270.63126295636999</v>
      </c>
      <c r="T221">
        <v>0</v>
      </c>
      <c r="U221">
        <v>237.77135244437599</v>
      </c>
      <c r="V221">
        <v>215.19584591968601</v>
      </c>
      <c r="W221">
        <v>295.49211002438199</v>
      </c>
      <c r="X221">
        <v>216.77221249238499</v>
      </c>
      <c r="Y221">
        <v>241.00550122472399</v>
      </c>
      <c r="Z221">
        <v>225.82324884642301</v>
      </c>
      <c r="AA221">
        <v>223.73657082560101</v>
      </c>
      <c r="AB221">
        <v>212.10903621589901</v>
      </c>
      <c r="AC221">
        <v>248.032413151443</v>
      </c>
      <c r="AD221">
        <v>209.12471140919601</v>
      </c>
      <c r="AE221">
        <v>206.873940713341</v>
      </c>
      <c r="AF221">
        <v>0</v>
      </c>
      <c r="AG221">
        <v>208.59244885970199</v>
      </c>
      <c r="AH221">
        <v>203</v>
      </c>
      <c r="AI221">
        <v>0</v>
      </c>
      <c r="AJ221">
        <v>0</v>
      </c>
      <c r="AK221">
        <v>0</v>
      </c>
      <c r="AL221">
        <v>213.53566896254901</v>
      </c>
      <c r="AM221">
        <v>200</v>
      </c>
      <c r="AN221">
        <v>222.31614452878901</v>
      </c>
      <c r="AO221">
        <v>202.990722379554</v>
      </c>
      <c r="AP221">
        <v>221.14079157465699</v>
      </c>
      <c r="AQ221">
        <v>211.488217174109</v>
      </c>
      <c r="AR221">
        <v>217.730872892674</v>
      </c>
      <c r="AS221">
        <v>247.93742888718199</v>
      </c>
      <c r="AT221">
        <v>308.22877386464802</v>
      </c>
      <c r="AU221">
        <v>384.84237064312799</v>
      </c>
      <c r="AV221">
        <v>289.55615107540598</v>
      </c>
      <c r="AW221">
        <v>669.61999665596204</v>
      </c>
      <c r="AX221">
        <v>812.64369102502803</v>
      </c>
    </row>
    <row r="222" spans="1:50" x14ac:dyDescent="0.25">
      <c r="A222">
        <v>56.733524355300801</v>
      </c>
      <c r="B222">
        <v>216.50113035800899</v>
      </c>
      <c r="C222">
        <v>205.48084767463601</v>
      </c>
      <c r="D222">
        <v>237.559146245607</v>
      </c>
      <c r="E222">
        <v>271.80778435003901</v>
      </c>
      <c r="F222">
        <v>229.23169982230601</v>
      </c>
      <c r="G222">
        <v>518.06131908337704</v>
      </c>
      <c r="H222">
        <v>205</v>
      </c>
      <c r="I222">
        <v>222.38679821089301</v>
      </c>
      <c r="J222">
        <v>204.319619849426</v>
      </c>
      <c r="K222">
        <v>228.00831938697101</v>
      </c>
      <c r="L222">
        <v>206.099951439216</v>
      </c>
      <c r="M222">
        <v>0</v>
      </c>
      <c r="N222">
        <v>206.99999999999901</v>
      </c>
      <c r="O222">
        <v>202</v>
      </c>
      <c r="P222">
        <v>363.93649820020499</v>
      </c>
      <c r="Q222">
        <v>265.17027104295602</v>
      </c>
      <c r="R222">
        <v>232.69623334597199</v>
      </c>
      <c r="S222">
        <v>284.345969223993</v>
      </c>
      <c r="T222">
        <v>0</v>
      </c>
      <c r="U222">
        <v>235.89085947074901</v>
      </c>
      <c r="V222">
        <v>214.39783211312999</v>
      </c>
      <c r="W222">
        <v>290.52102316258203</v>
      </c>
      <c r="X222">
        <v>222.22280202799701</v>
      </c>
      <c r="Y222">
        <v>246.153968248073</v>
      </c>
      <c r="Z222">
        <v>227.17725500509999</v>
      </c>
      <c r="AA222">
        <v>224.263948702759</v>
      </c>
      <c r="AB222">
        <v>212.142194639199</v>
      </c>
      <c r="AC222">
        <v>245.91456038118699</v>
      </c>
      <c r="AD222">
        <v>207.918471595895</v>
      </c>
      <c r="AE222">
        <v>206.597415198411</v>
      </c>
      <c r="AF222">
        <v>0</v>
      </c>
      <c r="AG222">
        <v>205.701892796094</v>
      </c>
      <c r="AH222">
        <v>203</v>
      </c>
      <c r="AI222">
        <v>208.99999999999901</v>
      </c>
      <c r="AJ222">
        <v>0</v>
      </c>
      <c r="AK222">
        <v>0</v>
      </c>
      <c r="AL222">
        <v>209.82318081299701</v>
      </c>
      <c r="AM222">
        <v>200</v>
      </c>
      <c r="AN222">
        <v>223.87560065168699</v>
      </c>
      <c r="AO222">
        <v>203.308162473268</v>
      </c>
      <c r="AP222">
        <v>223.244153891347</v>
      </c>
      <c r="AQ222">
        <v>211.52711694353999</v>
      </c>
      <c r="AR222">
        <v>216.86664373459701</v>
      </c>
      <c r="AS222">
        <v>249.29665530475</v>
      </c>
      <c r="AT222">
        <v>308.72606643130803</v>
      </c>
      <c r="AU222">
        <v>389.664471416987</v>
      </c>
      <c r="AV222">
        <v>295.688765934179</v>
      </c>
      <c r="AW222">
        <v>694.21396883227897</v>
      </c>
      <c r="AX222">
        <v>829.78977229801603</v>
      </c>
    </row>
    <row r="223" spans="1:50" x14ac:dyDescent="0.25">
      <c r="A223">
        <v>56.991404011461299</v>
      </c>
      <c r="B223">
        <v>217.202406349283</v>
      </c>
      <c r="C223">
        <v>210.352972576805</v>
      </c>
      <c r="D223">
        <v>238.464193095013</v>
      </c>
      <c r="E223">
        <v>269.41002011087397</v>
      </c>
      <c r="F223">
        <v>226.53749459855001</v>
      </c>
      <c r="G223">
        <v>547.87701243819401</v>
      </c>
      <c r="H223">
        <v>207.003997223905</v>
      </c>
      <c r="I223">
        <v>229.84758727970899</v>
      </c>
      <c r="J223">
        <v>205.70657188533301</v>
      </c>
      <c r="K223">
        <v>229.53964491611401</v>
      </c>
      <c r="L223">
        <v>206.606254406582</v>
      </c>
      <c r="M223">
        <v>214.42076280675599</v>
      </c>
      <c r="N223">
        <v>206.99999999999901</v>
      </c>
      <c r="O223">
        <v>204.909728258722</v>
      </c>
      <c r="P223">
        <v>379.24237016993999</v>
      </c>
      <c r="Q223">
        <v>262.71421977459403</v>
      </c>
      <c r="R223">
        <v>229.01945423177</v>
      </c>
      <c r="S223">
        <v>310.620197956737</v>
      </c>
      <c r="T223">
        <v>0</v>
      </c>
      <c r="U223">
        <v>235.55470630312001</v>
      </c>
      <c r="V223">
        <v>219.295914401289</v>
      </c>
      <c r="W223">
        <v>282.72507410750802</v>
      </c>
      <c r="X223">
        <v>227.941928950283</v>
      </c>
      <c r="Y223">
        <v>239.78051046723601</v>
      </c>
      <c r="Z223">
        <v>224.711392139705</v>
      </c>
      <c r="AA223">
        <v>224.57841919421099</v>
      </c>
      <c r="AB223">
        <v>214.669051351359</v>
      </c>
      <c r="AC223">
        <v>246.35116389583601</v>
      </c>
      <c r="AD223">
        <v>208.52202215867999</v>
      </c>
      <c r="AE223">
        <v>205.86069021686299</v>
      </c>
      <c r="AF223">
        <v>0</v>
      </c>
      <c r="AG223">
        <v>203.932967423067</v>
      </c>
      <c r="AH223">
        <v>203</v>
      </c>
      <c r="AI223">
        <v>208.66426212399301</v>
      </c>
      <c r="AJ223">
        <v>0</v>
      </c>
      <c r="AK223">
        <v>0</v>
      </c>
      <c r="AL223">
        <v>205.89763170214101</v>
      </c>
      <c r="AM223">
        <v>200.75029135400601</v>
      </c>
      <c r="AN223">
        <v>226.65096688413001</v>
      </c>
      <c r="AO223">
        <v>206.716775554425</v>
      </c>
      <c r="AP223">
        <v>222.92241025827801</v>
      </c>
      <c r="AQ223">
        <v>206.46858644799701</v>
      </c>
      <c r="AR223">
        <v>218.02831929552201</v>
      </c>
      <c r="AS223">
        <v>252.93947922281899</v>
      </c>
      <c r="AT223">
        <v>308.56443357493299</v>
      </c>
      <c r="AU223">
        <v>406.65682333668599</v>
      </c>
      <c r="AV223">
        <v>300.60945629400197</v>
      </c>
      <c r="AW223">
        <v>713.35368147702104</v>
      </c>
      <c r="AX223">
        <v>869.72644576624998</v>
      </c>
    </row>
    <row r="224" spans="1:50" x14ac:dyDescent="0.25">
      <c r="A224">
        <v>57.249283667621697</v>
      </c>
      <c r="B224">
        <v>224.252949541107</v>
      </c>
      <c r="C224">
        <v>213.55777245473701</v>
      </c>
      <c r="D224">
        <v>243.164096592508</v>
      </c>
      <c r="E224">
        <v>279.02440490977801</v>
      </c>
      <c r="F224">
        <v>228.565043070732</v>
      </c>
      <c r="G224">
        <v>588.41338393293597</v>
      </c>
      <c r="H224">
        <v>215.18634939981101</v>
      </c>
      <c r="I224">
        <v>233.94664432466999</v>
      </c>
      <c r="J224">
        <v>208.58470548417699</v>
      </c>
      <c r="K224">
        <v>236.46560348361601</v>
      </c>
      <c r="L224">
        <v>207.803083124578</v>
      </c>
      <c r="M224">
        <v>214.02868039805199</v>
      </c>
      <c r="N224">
        <v>207</v>
      </c>
      <c r="O224">
        <v>214.86114540693799</v>
      </c>
      <c r="P224">
        <v>424.57105581395302</v>
      </c>
      <c r="Q224">
        <v>260.15215654371599</v>
      </c>
      <c r="R224">
        <v>224.311786791537</v>
      </c>
      <c r="S224">
        <v>348.87090552561398</v>
      </c>
      <c r="T224">
        <v>201</v>
      </c>
      <c r="U224">
        <v>237.539262443035</v>
      </c>
      <c r="V224">
        <v>228.02412719466599</v>
      </c>
      <c r="W224">
        <v>283.87984478263002</v>
      </c>
      <c r="X224">
        <v>226.59189501231401</v>
      </c>
      <c r="Y224">
        <v>236.80125124648399</v>
      </c>
      <c r="Z224">
        <v>223.551795683151</v>
      </c>
      <c r="AA224">
        <v>224.970450500829</v>
      </c>
      <c r="AB224">
        <v>217.03657557772701</v>
      </c>
      <c r="AC224">
        <v>244.07847190784699</v>
      </c>
      <c r="AD224">
        <v>211.46082343022999</v>
      </c>
      <c r="AE224">
        <v>210.43985472661001</v>
      </c>
      <c r="AF224">
        <v>0</v>
      </c>
      <c r="AG224">
        <v>207.15782589267599</v>
      </c>
      <c r="AH224">
        <v>203</v>
      </c>
      <c r="AI224">
        <v>208.696984880879</v>
      </c>
      <c r="AJ224">
        <v>0</v>
      </c>
      <c r="AK224">
        <v>204</v>
      </c>
      <c r="AL224">
        <v>209.12411783546</v>
      </c>
      <c r="AM224">
        <v>203.85993773117599</v>
      </c>
      <c r="AN224">
        <v>233.05032791419401</v>
      </c>
      <c r="AO224">
        <v>207.53865156808899</v>
      </c>
      <c r="AP224">
        <v>230.069740917822</v>
      </c>
      <c r="AQ224">
        <v>207.94005082778099</v>
      </c>
      <c r="AR224">
        <v>218.683599158058</v>
      </c>
      <c r="AS224">
        <v>254.49379568540499</v>
      </c>
      <c r="AT224">
        <v>307.270322624654</v>
      </c>
      <c r="AU224">
        <v>413.66110757910297</v>
      </c>
      <c r="AV224">
        <v>301.77455114273602</v>
      </c>
      <c r="AW224">
        <v>726.25717710152298</v>
      </c>
      <c r="AX224">
        <v>876.68591653064902</v>
      </c>
    </row>
    <row r="225" spans="1:50" x14ac:dyDescent="0.25">
      <c r="A225">
        <v>57.507163323782201</v>
      </c>
      <c r="B225">
        <v>229.25292587601999</v>
      </c>
      <c r="C225">
        <v>211.54348335607301</v>
      </c>
      <c r="D225">
        <v>239.76749619111499</v>
      </c>
      <c r="E225">
        <v>284.766334167031</v>
      </c>
      <c r="F225">
        <v>226.96373830027599</v>
      </c>
      <c r="G225">
        <v>618.93821503651395</v>
      </c>
      <c r="H225">
        <v>223</v>
      </c>
      <c r="I225">
        <v>235.84334796177799</v>
      </c>
      <c r="J225">
        <v>208.45049738968501</v>
      </c>
      <c r="K225">
        <v>238.45992594129001</v>
      </c>
      <c r="L225">
        <v>207.753491516586</v>
      </c>
      <c r="M225">
        <v>214.17446564973699</v>
      </c>
      <c r="N225">
        <v>206</v>
      </c>
      <c r="O225">
        <v>214.86114540693799</v>
      </c>
      <c r="P225">
        <v>462.86864112457602</v>
      </c>
      <c r="Q225">
        <v>255.35165725987099</v>
      </c>
      <c r="R225">
        <v>221.08205000743899</v>
      </c>
      <c r="S225">
        <v>377.15313864518799</v>
      </c>
      <c r="T225">
        <v>200.99999999999901</v>
      </c>
      <c r="U225">
        <v>240.139737360233</v>
      </c>
      <c r="V225">
        <v>229.02802262724299</v>
      </c>
      <c r="W225">
        <v>279.44602462895102</v>
      </c>
      <c r="X225">
        <v>218.934917178961</v>
      </c>
      <c r="Y225">
        <v>231.456948546353</v>
      </c>
      <c r="Z225">
        <v>219.183534876355</v>
      </c>
      <c r="AA225">
        <v>227.34104520315699</v>
      </c>
      <c r="AB225">
        <v>220.034787504777</v>
      </c>
      <c r="AC225">
        <v>245.64721468019201</v>
      </c>
      <c r="AD225">
        <v>210.79803934102</v>
      </c>
      <c r="AE225">
        <v>212.43533096364001</v>
      </c>
      <c r="AF225">
        <v>0</v>
      </c>
      <c r="AG225">
        <v>207.24771426848201</v>
      </c>
      <c r="AH225">
        <v>203</v>
      </c>
      <c r="AI225">
        <v>210.90630467483501</v>
      </c>
      <c r="AJ225">
        <v>0</v>
      </c>
      <c r="AK225">
        <v>204</v>
      </c>
      <c r="AL225">
        <v>209.28626349087401</v>
      </c>
      <c r="AM225">
        <v>208.28326846291</v>
      </c>
      <c r="AN225">
        <v>233.54878907904899</v>
      </c>
      <c r="AO225">
        <v>208.492261968245</v>
      </c>
      <c r="AP225">
        <v>233.08423651814499</v>
      </c>
      <c r="AQ225">
        <v>210.056173215787</v>
      </c>
      <c r="AR225">
        <v>216.57810181514699</v>
      </c>
      <c r="AS225">
        <v>255.774719256672</v>
      </c>
      <c r="AT225">
        <v>307.573356238825</v>
      </c>
      <c r="AU225">
        <v>427.96940220565699</v>
      </c>
      <c r="AV225">
        <v>303.63493228822102</v>
      </c>
      <c r="AW225">
        <v>749.76499575902699</v>
      </c>
      <c r="AX225">
        <v>900.87064514747306</v>
      </c>
    </row>
    <row r="226" spans="1:50" x14ac:dyDescent="0.25">
      <c r="A226">
        <v>57.765042979942599</v>
      </c>
      <c r="B226">
        <v>232.80708583519899</v>
      </c>
      <c r="C226">
        <v>211.63888104625599</v>
      </c>
      <c r="D226">
        <v>241.31251971920801</v>
      </c>
      <c r="E226">
        <v>292.47469962094101</v>
      </c>
      <c r="F226">
        <v>226.58079584076799</v>
      </c>
      <c r="G226">
        <v>646.03996744607502</v>
      </c>
      <c r="H226">
        <v>223</v>
      </c>
      <c r="I226">
        <v>231.774976820532</v>
      </c>
      <c r="J226">
        <v>210.96347137700999</v>
      </c>
      <c r="K226">
        <v>242.82389337315001</v>
      </c>
      <c r="L226">
        <v>207.09352714864499</v>
      </c>
      <c r="M226">
        <v>214.68000610905</v>
      </c>
      <c r="N226">
        <v>206</v>
      </c>
      <c r="O226">
        <v>214.86114540693799</v>
      </c>
      <c r="P226">
        <v>510.72425243563998</v>
      </c>
      <c r="Q226">
        <v>250.94180182064301</v>
      </c>
      <c r="R226">
        <v>209.547151296295</v>
      </c>
      <c r="S226">
        <v>422.57811243671898</v>
      </c>
      <c r="T226">
        <v>200.99999999999901</v>
      </c>
      <c r="U226">
        <v>245.678227486178</v>
      </c>
      <c r="V226">
        <v>228.31201212733399</v>
      </c>
      <c r="W226">
        <v>271.43869022034801</v>
      </c>
      <c r="X226">
        <v>217.87991626320101</v>
      </c>
      <c r="Y226">
        <v>227.90783280868101</v>
      </c>
      <c r="Z226">
        <v>216.04150339125701</v>
      </c>
      <c r="AA226">
        <v>228.700297340822</v>
      </c>
      <c r="AB226">
        <v>224.64252709252901</v>
      </c>
      <c r="AC226">
        <v>247.65505325486399</v>
      </c>
      <c r="AD226">
        <v>214</v>
      </c>
      <c r="AE226">
        <v>216.960314953639</v>
      </c>
      <c r="AF226">
        <v>0</v>
      </c>
      <c r="AG226">
        <v>209.11631209155601</v>
      </c>
      <c r="AH226">
        <v>0</v>
      </c>
      <c r="AI226">
        <v>210.59241060600701</v>
      </c>
      <c r="AJ226">
        <v>0</v>
      </c>
      <c r="AK226">
        <v>204</v>
      </c>
      <c r="AL226">
        <v>208.74759264229101</v>
      </c>
      <c r="AM226">
        <v>212.600415951413</v>
      </c>
      <c r="AN226">
        <v>233.54457238052399</v>
      </c>
      <c r="AO226">
        <v>213.406633496854</v>
      </c>
      <c r="AP226">
        <v>231.41139676002899</v>
      </c>
      <c r="AQ226">
        <v>209.817867657558</v>
      </c>
      <c r="AR226">
        <v>214.373037996265</v>
      </c>
      <c r="AS226">
        <v>259.314494816332</v>
      </c>
      <c r="AT226">
        <v>310.53425573931497</v>
      </c>
      <c r="AU226">
        <v>444.88379386750302</v>
      </c>
      <c r="AV226">
        <v>302.26194176820201</v>
      </c>
      <c r="AW226">
        <v>776.47120668543801</v>
      </c>
      <c r="AX226">
        <v>913.79945169743701</v>
      </c>
    </row>
    <row r="227" spans="1:50" x14ac:dyDescent="0.25">
      <c r="A227">
        <v>58.022922636103097</v>
      </c>
      <c r="B227">
        <v>235.97813652087501</v>
      </c>
      <c r="C227">
        <v>211.68129364700201</v>
      </c>
      <c r="D227">
        <v>244.245138028757</v>
      </c>
      <c r="E227">
        <v>296.39629337696903</v>
      </c>
      <c r="F227">
        <v>226.39227680795199</v>
      </c>
      <c r="G227">
        <v>659.58632285666499</v>
      </c>
      <c r="H227">
        <v>223</v>
      </c>
      <c r="I227">
        <v>225.99135650079199</v>
      </c>
      <c r="J227">
        <v>209.85873268746201</v>
      </c>
      <c r="K227">
        <v>243.77279682600701</v>
      </c>
      <c r="L227">
        <v>206.20491008278901</v>
      </c>
      <c r="M227">
        <v>214.68000610905</v>
      </c>
      <c r="N227">
        <v>206</v>
      </c>
      <c r="O227">
        <v>216.70666515743699</v>
      </c>
      <c r="P227">
        <v>560.70030772941004</v>
      </c>
      <c r="Q227">
        <v>244.873149951616</v>
      </c>
      <c r="R227">
        <v>209.26638371731099</v>
      </c>
      <c r="S227">
        <v>446.482286956216</v>
      </c>
      <c r="T227">
        <v>201.39621063853301</v>
      </c>
      <c r="U227">
        <v>244.78589136931299</v>
      </c>
      <c r="V227">
        <v>227.949339717459</v>
      </c>
      <c r="W227">
        <v>270.04626368453302</v>
      </c>
      <c r="X227">
        <v>216.63460893254199</v>
      </c>
      <c r="Y227">
        <v>223.74082470210899</v>
      </c>
      <c r="Z227">
        <v>214.908593674971</v>
      </c>
      <c r="AA227">
        <v>228.545474620514</v>
      </c>
      <c r="AB227">
        <v>227.930636049089</v>
      </c>
      <c r="AC227">
        <v>243.63480851286599</v>
      </c>
      <c r="AD227">
        <v>214</v>
      </c>
      <c r="AE227">
        <v>213.39072610794801</v>
      </c>
      <c r="AF227">
        <v>0</v>
      </c>
      <c r="AG227">
        <v>211.82900154177401</v>
      </c>
      <c r="AH227">
        <v>0</v>
      </c>
      <c r="AI227">
        <v>211.68138919595199</v>
      </c>
      <c r="AJ227">
        <v>0</v>
      </c>
      <c r="AK227">
        <v>205.18863191560001</v>
      </c>
      <c r="AL227">
        <v>210.69329670242499</v>
      </c>
      <c r="AM227">
        <v>212.283843350193</v>
      </c>
      <c r="AN227">
        <v>231.96629253325901</v>
      </c>
      <c r="AO227">
        <v>213.251987967161</v>
      </c>
      <c r="AP227">
        <v>227.41480389165301</v>
      </c>
      <c r="AQ227">
        <v>212.959932438941</v>
      </c>
      <c r="AR227">
        <v>212.70564536434</v>
      </c>
      <c r="AS227">
        <v>259.73981606743502</v>
      </c>
      <c r="AT227">
        <v>313.61871488850102</v>
      </c>
      <c r="AU227">
        <v>462.12292724896099</v>
      </c>
      <c r="AV227">
        <v>304.99032378873198</v>
      </c>
      <c r="AW227">
        <v>803.21513369148897</v>
      </c>
      <c r="AX227">
        <v>900.21991134895597</v>
      </c>
    </row>
    <row r="228" spans="1:50" x14ac:dyDescent="0.25">
      <c r="A228">
        <v>58.280802292263601</v>
      </c>
      <c r="B228">
        <v>229.423291094603</v>
      </c>
      <c r="C228">
        <v>211.15968193277999</v>
      </c>
      <c r="D228">
        <v>242.939259854038</v>
      </c>
      <c r="E228">
        <v>293.76764369883699</v>
      </c>
      <c r="F228">
        <v>227.623500716362</v>
      </c>
      <c r="G228">
        <v>652.713944223662</v>
      </c>
      <c r="H228">
        <v>225.07461061817</v>
      </c>
      <c r="I228">
        <v>218.41586238694799</v>
      </c>
      <c r="J228">
        <v>210.454290011523</v>
      </c>
      <c r="K228">
        <v>241.40761183953001</v>
      </c>
      <c r="L228">
        <v>207.09118860527099</v>
      </c>
      <c r="M228">
        <v>214.66074960182101</v>
      </c>
      <c r="N228">
        <v>206</v>
      </c>
      <c r="O228">
        <v>228.15958543216601</v>
      </c>
      <c r="P228">
        <v>614.16049749773401</v>
      </c>
      <c r="Q228">
        <v>236.36533829080099</v>
      </c>
      <c r="R228">
        <v>209.177507315518</v>
      </c>
      <c r="S228">
        <v>480.28102254504603</v>
      </c>
      <c r="T228">
        <v>202.554808840047</v>
      </c>
      <c r="U228">
        <v>244.58664970615999</v>
      </c>
      <c r="V228">
        <v>227.75244669703599</v>
      </c>
      <c r="W228">
        <v>266.46871067896001</v>
      </c>
      <c r="X228">
        <v>215.04967750173401</v>
      </c>
      <c r="Y228">
        <v>225.836567717333</v>
      </c>
      <c r="Z228">
        <v>213.37880969861001</v>
      </c>
      <c r="AA228">
        <v>228.53897723795299</v>
      </c>
      <c r="AB228">
        <v>227.68368327174699</v>
      </c>
      <c r="AC228">
        <v>246.60701549017</v>
      </c>
      <c r="AD228">
        <v>214</v>
      </c>
      <c r="AE228">
        <v>212.91202875928701</v>
      </c>
      <c r="AF228">
        <v>0</v>
      </c>
      <c r="AG228">
        <v>214.540039316589</v>
      </c>
      <c r="AH228">
        <v>0</v>
      </c>
      <c r="AI228">
        <v>215.185220187466</v>
      </c>
      <c r="AJ228">
        <v>0</v>
      </c>
      <c r="AK228">
        <v>206.99225804580999</v>
      </c>
      <c r="AL228">
        <v>213.470259546829</v>
      </c>
      <c r="AM228">
        <v>212.76056037398999</v>
      </c>
      <c r="AN228">
        <v>225.660088754073</v>
      </c>
      <c r="AO228">
        <v>213.661681391218</v>
      </c>
      <c r="AP228">
        <v>223.70032123297901</v>
      </c>
      <c r="AQ228">
        <v>215.50816032348601</v>
      </c>
      <c r="AR228">
        <v>211.39316559389499</v>
      </c>
      <c r="AS228">
        <v>263.06918279110801</v>
      </c>
      <c r="AT228">
        <v>314.194203642395</v>
      </c>
      <c r="AU228">
        <v>480.83441093555803</v>
      </c>
      <c r="AV228">
        <v>303.80261495777899</v>
      </c>
      <c r="AW228">
        <v>829.72029035779804</v>
      </c>
      <c r="AX228">
        <v>907.30310063270394</v>
      </c>
    </row>
    <row r="229" spans="1:50" x14ac:dyDescent="0.25">
      <c r="A229">
        <v>58.538681948423999</v>
      </c>
      <c r="B229">
        <v>226.013588444633</v>
      </c>
      <c r="C229">
        <v>214.46573694180199</v>
      </c>
      <c r="D229">
        <v>242.314569858704</v>
      </c>
      <c r="E229">
        <v>301.763727962769</v>
      </c>
      <c r="F229">
        <v>228.344492622404</v>
      </c>
      <c r="G229">
        <v>642.46171837317002</v>
      </c>
      <c r="H229">
        <v>237.84329057588801</v>
      </c>
      <c r="I229">
        <v>214.71619297345799</v>
      </c>
      <c r="J229">
        <v>209.77492713023301</v>
      </c>
      <c r="K229">
        <v>240.42309431983699</v>
      </c>
      <c r="L229">
        <v>208.75222716186201</v>
      </c>
      <c r="M229">
        <v>215.99999999999901</v>
      </c>
      <c r="N229">
        <v>206</v>
      </c>
      <c r="O229">
        <v>221.41791582760601</v>
      </c>
      <c r="P229">
        <v>659.85024072416797</v>
      </c>
      <c r="Q229">
        <v>231.668022837769</v>
      </c>
      <c r="R229">
        <v>212.084042556523</v>
      </c>
      <c r="S229">
        <v>499.85893360242301</v>
      </c>
      <c r="T229">
        <v>207.80580933028199</v>
      </c>
      <c r="U229">
        <v>247.930641328441</v>
      </c>
      <c r="V229">
        <v>215.34268592998799</v>
      </c>
      <c r="W229">
        <v>248.06826726777399</v>
      </c>
      <c r="X229">
        <v>218.70561174376601</v>
      </c>
      <c r="Y229">
        <v>225.85889431805299</v>
      </c>
      <c r="Z229">
        <v>212.322513814079</v>
      </c>
      <c r="AA229">
        <v>232.14401849337401</v>
      </c>
      <c r="AB229">
        <v>221.59709858242101</v>
      </c>
      <c r="AC229">
        <v>247.57122452353701</v>
      </c>
      <c r="AD229">
        <v>211</v>
      </c>
      <c r="AE229">
        <v>219.12404441429001</v>
      </c>
      <c r="AF229">
        <v>0</v>
      </c>
      <c r="AG229">
        <v>216.36541345680399</v>
      </c>
      <c r="AH229">
        <v>0</v>
      </c>
      <c r="AI229">
        <v>218.270827337367</v>
      </c>
      <c r="AJ229">
        <v>0</v>
      </c>
      <c r="AK229">
        <v>207.71087814366601</v>
      </c>
      <c r="AL229">
        <v>205.02016622190601</v>
      </c>
      <c r="AM229">
        <v>216.26925801724499</v>
      </c>
      <c r="AN229">
        <v>221.64649707987601</v>
      </c>
      <c r="AO229">
        <v>213.00149468484699</v>
      </c>
      <c r="AP229">
        <v>217.76657444725399</v>
      </c>
      <c r="AQ229">
        <v>214.72994903305599</v>
      </c>
      <c r="AR229">
        <v>212.62428413567801</v>
      </c>
      <c r="AS229">
        <v>267.99847843661701</v>
      </c>
      <c r="AT229">
        <v>313.071171559297</v>
      </c>
      <c r="AU229">
        <v>498.949634842705</v>
      </c>
      <c r="AV229">
        <v>310.63626506421201</v>
      </c>
      <c r="AW229">
        <v>862.86099740838904</v>
      </c>
      <c r="AX229">
        <v>918.42441723742604</v>
      </c>
    </row>
    <row r="230" spans="1:50" x14ac:dyDescent="0.25">
      <c r="A230">
        <v>58.796561604584497</v>
      </c>
      <c r="B230">
        <v>226.48379346742001</v>
      </c>
      <c r="C230">
        <v>217.12598288694801</v>
      </c>
      <c r="D230">
        <v>244.58478082602301</v>
      </c>
      <c r="E230">
        <v>299.45541140728</v>
      </c>
      <c r="F230">
        <v>229.46369412540599</v>
      </c>
      <c r="G230">
        <v>612.90901969077299</v>
      </c>
      <c r="H230">
        <v>230.43978839733199</v>
      </c>
      <c r="I230">
        <v>212.94421013206201</v>
      </c>
      <c r="J230">
        <v>211.65461872177201</v>
      </c>
      <c r="K230">
        <v>244.49026197185199</v>
      </c>
      <c r="L230">
        <v>209.67123664577699</v>
      </c>
      <c r="M230">
        <v>213.099740294095</v>
      </c>
      <c r="N230">
        <v>206</v>
      </c>
      <c r="O230">
        <v>217.45459318625899</v>
      </c>
      <c r="P230">
        <v>694.55083830196304</v>
      </c>
      <c r="Q230">
        <v>226.97417268397299</v>
      </c>
      <c r="R230">
        <v>215.543605714281</v>
      </c>
      <c r="S230">
        <v>497.66708367374002</v>
      </c>
      <c r="T230">
        <v>208.91019775436001</v>
      </c>
      <c r="U230">
        <v>247.947940878471</v>
      </c>
      <c r="V230">
        <v>213.21914942375</v>
      </c>
      <c r="W230">
        <v>241.49792602345201</v>
      </c>
      <c r="X230">
        <v>224.21456985071899</v>
      </c>
      <c r="Y230">
        <v>224.395094963709</v>
      </c>
      <c r="Z230">
        <v>211.011036416076</v>
      </c>
      <c r="AA230">
        <v>230.37057745993599</v>
      </c>
      <c r="AB230">
        <v>219.623915848602</v>
      </c>
      <c r="AC230">
        <v>246.09346485746201</v>
      </c>
      <c r="AD230">
        <v>211</v>
      </c>
      <c r="AE230">
        <v>217.71483351455001</v>
      </c>
      <c r="AF230">
        <v>0</v>
      </c>
      <c r="AG230">
        <v>215.114781083357</v>
      </c>
      <c r="AH230">
        <v>0</v>
      </c>
      <c r="AI230">
        <v>216.99696987200099</v>
      </c>
      <c r="AJ230">
        <v>0</v>
      </c>
      <c r="AK230">
        <v>210</v>
      </c>
      <c r="AL230">
        <v>203.72875948684501</v>
      </c>
      <c r="AM230">
        <v>214.004343100661</v>
      </c>
      <c r="AN230">
        <v>219.524305989466</v>
      </c>
      <c r="AO230">
        <v>212.66170363450701</v>
      </c>
      <c r="AP230">
        <v>214.652921309525</v>
      </c>
      <c r="AQ230">
        <v>212.85184744603299</v>
      </c>
      <c r="AR230">
        <v>217.211097114773</v>
      </c>
      <c r="AS230">
        <v>269.82383430998101</v>
      </c>
      <c r="AT230">
        <v>307.19244574729203</v>
      </c>
      <c r="AU230">
        <v>516.69806997266301</v>
      </c>
      <c r="AV230">
        <v>319.86213110945903</v>
      </c>
      <c r="AW230">
        <v>891.724613298951</v>
      </c>
      <c r="AX230">
        <v>930.70831372274404</v>
      </c>
    </row>
    <row r="231" spans="1:50" x14ac:dyDescent="0.25">
      <c r="A231">
        <v>59.054441260744902</v>
      </c>
      <c r="B231">
        <v>226.59098444854899</v>
      </c>
      <c r="C231">
        <v>219.325639068182</v>
      </c>
      <c r="D231">
        <v>238.06751809403599</v>
      </c>
      <c r="E231">
        <v>303.41471334271301</v>
      </c>
      <c r="F231">
        <v>228.02103699243199</v>
      </c>
      <c r="G231">
        <v>602.95847630917797</v>
      </c>
      <c r="H231">
        <v>234.23867726901801</v>
      </c>
      <c r="I231">
        <v>215.54059301243299</v>
      </c>
      <c r="J231">
        <v>209.351142252118</v>
      </c>
      <c r="K231">
        <v>246.255924435575</v>
      </c>
      <c r="L231">
        <v>214.016422044405</v>
      </c>
      <c r="M231">
        <v>201</v>
      </c>
      <c r="N231">
        <v>0</v>
      </c>
      <c r="O231">
        <v>222.963049432346</v>
      </c>
      <c r="P231">
        <v>704.92766367777199</v>
      </c>
      <c r="Q231">
        <v>224.267769182276</v>
      </c>
      <c r="R231">
        <v>217.39031914586599</v>
      </c>
      <c r="S231">
        <v>477.20927616753102</v>
      </c>
      <c r="T231">
        <v>209.80558133603401</v>
      </c>
      <c r="U231">
        <v>248.936704024515</v>
      </c>
      <c r="V231">
        <v>215.140515231341</v>
      </c>
      <c r="W231">
        <v>235.85420422271201</v>
      </c>
      <c r="X231">
        <v>223.09301430663101</v>
      </c>
      <c r="Y231">
        <v>223.36351929117899</v>
      </c>
      <c r="Z231">
        <v>210.57899137575299</v>
      </c>
      <c r="AA231">
        <v>229.87953267788001</v>
      </c>
      <c r="AB231">
        <v>216.530489641538</v>
      </c>
      <c r="AC231">
        <v>246.67675454967201</v>
      </c>
      <c r="AD231">
        <v>211</v>
      </c>
      <c r="AE231">
        <v>224.39849157591999</v>
      </c>
      <c r="AF231">
        <v>0</v>
      </c>
      <c r="AG231">
        <v>211.97951956788</v>
      </c>
      <c r="AH231">
        <v>0</v>
      </c>
      <c r="AI231">
        <v>220.40778637686799</v>
      </c>
      <c r="AJ231">
        <v>0</v>
      </c>
      <c r="AK231">
        <v>210</v>
      </c>
      <c r="AL231">
        <v>203</v>
      </c>
      <c r="AM231">
        <v>210.71371823597701</v>
      </c>
      <c r="AN231">
        <v>213.72573076817301</v>
      </c>
      <c r="AO231">
        <v>210.515668693447</v>
      </c>
      <c r="AP231">
        <v>218.109102804375</v>
      </c>
      <c r="AQ231">
        <v>215.42727578862801</v>
      </c>
      <c r="AR231">
        <v>221.37932917900201</v>
      </c>
      <c r="AS231">
        <v>271.61274849257001</v>
      </c>
      <c r="AT231">
        <v>305.535198497453</v>
      </c>
      <c r="AU231">
        <v>525.89837030753699</v>
      </c>
      <c r="AV231">
        <v>328.38415319116899</v>
      </c>
      <c r="AW231">
        <v>923.21139461051303</v>
      </c>
      <c r="AX231">
        <v>942.65217360576105</v>
      </c>
    </row>
    <row r="232" spans="1:50" x14ac:dyDescent="0.25">
      <c r="A232">
        <v>59.312320916905399</v>
      </c>
      <c r="B232">
        <v>226.47290131781401</v>
      </c>
      <c r="C232">
        <v>220.41323246220099</v>
      </c>
      <c r="D232">
        <v>232.822383268366</v>
      </c>
      <c r="E232">
        <v>304.01316813542797</v>
      </c>
      <c r="F232">
        <v>228.112001686773</v>
      </c>
      <c r="G232">
        <v>593.69588871310202</v>
      </c>
      <c r="H232">
        <v>229.34806898447999</v>
      </c>
      <c r="I232">
        <v>215.95922770059099</v>
      </c>
      <c r="J232">
        <v>209.812731786011</v>
      </c>
      <c r="K232">
        <v>249.83649640072801</v>
      </c>
      <c r="L232">
        <v>218.71522560596199</v>
      </c>
      <c r="M232">
        <v>201</v>
      </c>
      <c r="N232">
        <v>0</v>
      </c>
      <c r="O232">
        <v>216.91369599438201</v>
      </c>
      <c r="P232">
        <v>712.22635427697401</v>
      </c>
      <c r="Q232">
        <v>227.82588805876901</v>
      </c>
      <c r="R232">
        <v>216.28042531645201</v>
      </c>
      <c r="S232">
        <v>448.20545787811398</v>
      </c>
      <c r="T232">
        <v>211.68143035635001</v>
      </c>
      <c r="U232">
        <v>256.26991296864497</v>
      </c>
      <c r="V232">
        <v>214.80258917817901</v>
      </c>
      <c r="W232">
        <v>231.977580245231</v>
      </c>
      <c r="X232">
        <v>223.59353152680899</v>
      </c>
      <c r="Y232">
        <v>224.869593546011</v>
      </c>
      <c r="Z232">
        <v>210.14945105049401</v>
      </c>
      <c r="AA232">
        <v>229.63866069857301</v>
      </c>
      <c r="AB232">
        <v>216.530489641538</v>
      </c>
      <c r="AC232">
        <v>241.75443669836699</v>
      </c>
      <c r="AD232">
        <v>211</v>
      </c>
      <c r="AE232">
        <v>231.19014588289201</v>
      </c>
      <c r="AF232">
        <v>0</v>
      </c>
      <c r="AG232">
        <v>212.41545652324001</v>
      </c>
      <c r="AH232">
        <v>0</v>
      </c>
      <c r="AI232">
        <v>219.18893477600599</v>
      </c>
      <c r="AJ232">
        <v>0</v>
      </c>
      <c r="AK232">
        <v>210</v>
      </c>
      <c r="AL232">
        <v>205.65605684498999</v>
      </c>
      <c r="AM232">
        <v>210.65170397513199</v>
      </c>
      <c r="AN232">
        <v>213.083864497897</v>
      </c>
      <c r="AO232">
        <v>210.190229120981</v>
      </c>
      <c r="AP232">
        <v>219.33423339844401</v>
      </c>
      <c r="AQ232">
        <v>218.81769984634801</v>
      </c>
      <c r="AR232">
        <v>223.024709079865</v>
      </c>
      <c r="AS232">
        <v>273.18064647345801</v>
      </c>
      <c r="AT232">
        <v>304.08598113430702</v>
      </c>
      <c r="AU232">
        <v>545.11771107595905</v>
      </c>
      <c r="AV232">
        <v>336.665059963906</v>
      </c>
      <c r="AW232">
        <v>950.08249661825505</v>
      </c>
      <c r="AX232">
        <v>956.44064398059402</v>
      </c>
    </row>
    <row r="233" spans="1:50" x14ac:dyDescent="0.25">
      <c r="A233">
        <v>59.570200573065897</v>
      </c>
      <c r="B233">
        <v>226.66192200352799</v>
      </c>
      <c r="C233">
        <v>221.89300803690699</v>
      </c>
      <c r="D233">
        <v>232.17712689157301</v>
      </c>
      <c r="E233">
        <v>290.91544784504299</v>
      </c>
      <c r="F233">
        <v>228.99420389896</v>
      </c>
      <c r="G233">
        <v>582.96592797821995</v>
      </c>
      <c r="H233">
        <v>227.474018152177</v>
      </c>
      <c r="I233">
        <v>214.590730082622</v>
      </c>
      <c r="J233">
        <v>206.91440672034699</v>
      </c>
      <c r="K233">
        <v>250.19280035640301</v>
      </c>
      <c r="L233">
        <v>218.79397739004199</v>
      </c>
      <c r="M233">
        <v>201</v>
      </c>
      <c r="N233">
        <v>201</v>
      </c>
      <c r="O233">
        <v>216.674076160618</v>
      </c>
      <c r="P233">
        <v>706.66824909298202</v>
      </c>
      <c r="Q233">
        <v>227.55429794362001</v>
      </c>
      <c r="R233">
        <v>214.12418393454999</v>
      </c>
      <c r="S233">
        <v>389.25372213240399</v>
      </c>
      <c r="T233">
        <v>211.93738819206601</v>
      </c>
      <c r="U233">
        <v>258.05197771731201</v>
      </c>
      <c r="V233">
        <v>217.02953674723</v>
      </c>
      <c r="W233">
        <v>224.92987942280899</v>
      </c>
      <c r="X233">
        <v>225.403685454726</v>
      </c>
      <c r="Y233">
        <v>223.12763657124901</v>
      </c>
      <c r="Z233">
        <v>208.79647856498499</v>
      </c>
      <c r="AA233">
        <v>229.452414864883</v>
      </c>
      <c r="AB233">
        <v>214.92749307239399</v>
      </c>
      <c r="AC233">
        <v>233.951460509615</v>
      </c>
      <c r="AD233">
        <v>211</v>
      </c>
      <c r="AE233">
        <v>236.761077459848</v>
      </c>
      <c r="AF233">
        <v>0</v>
      </c>
      <c r="AG233">
        <v>211.95919064886201</v>
      </c>
      <c r="AH233">
        <v>0</v>
      </c>
      <c r="AI233">
        <v>218.18427541271299</v>
      </c>
      <c r="AJ233">
        <v>200</v>
      </c>
      <c r="AK233">
        <v>0</v>
      </c>
      <c r="AL233">
        <v>209.579688935224</v>
      </c>
      <c r="AM233">
        <v>212.024478835965</v>
      </c>
      <c r="AN233">
        <v>210.190967549661</v>
      </c>
      <c r="AO233">
        <v>209</v>
      </c>
      <c r="AP233">
        <v>222.177020966985</v>
      </c>
      <c r="AQ233">
        <v>218.54819664523501</v>
      </c>
      <c r="AR233">
        <v>224.77657030851199</v>
      </c>
      <c r="AS233">
        <v>272.18197461157803</v>
      </c>
      <c r="AT233">
        <v>304.06632291098401</v>
      </c>
      <c r="AU233">
        <v>566.50733472195702</v>
      </c>
      <c r="AV233">
        <v>345.31247765019401</v>
      </c>
      <c r="AW233">
        <v>982.99240441791198</v>
      </c>
      <c r="AX233">
        <v>968.83150899075395</v>
      </c>
    </row>
    <row r="234" spans="1:50" x14ac:dyDescent="0.25">
      <c r="A234">
        <v>59.828080229226302</v>
      </c>
      <c r="B234">
        <v>225.06447407907899</v>
      </c>
      <c r="C234">
        <v>225.43602989087</v>
      </c>
      <c r="D234">
        <v>230.14332716121501</v>
      </c>
      <c r="E234">
        <v>280.386602040799</v>
      </c>
      <c r="F234">
        <v>222.46215820440801</v>
      </c>
      <c r="G234">
        <v>571.36681673736302</v>
      </c>
      <c r="H234">
        <v>223.24230229095201</v>
      </c>
      <c r="I234">
        <v>216.77217449433601</v>
      </c>
      <c r="J234">
        <v>206.86004846927</v>
      </c>
      <c r="K234">
        <v>255.190977543126</v>
      </c>
      <c r="L234">
        <v>215</v>
      </c>
      <c r="M234">
        <v>201</v>
      </c>
      <c r="N234">
        <v>200.628510655627</v>
      </c>
      <c r="O234">
        <v>216.93697977036601</v>
      </c>
      <c r="P234">
        <v>690.65198329534599</v>
      </c>
      <c r="Q234">
        <v>227.87168074769301</v>
      </c>
      <c r="R234">
        <v>211.85435757641</v>
      </c>
      <c r="S234">
        <v>332.96325120201698</v>
      </c>
      <c r="T234">
        <v>211.99498938637501</v>
      </c>
      <c r="U234">
        <v>258.69110527457701</v>
      </c>
      <c r="V234">
        <v>216.532613442757</v>
      </c>
      <c r="W234">
        <v>218.80175185258301</v>
      </c>
      <c r="X234">
        <v>217.31517584901999</v>
      </c>
      <c r="Y234">
        <v>224.37927185784801</v>
      </c>
      <c r="Z234">
        <v>207.609804657533</v>
      </c>
      <c r="AA234">
        <v>226.83230991413001</v>
      </c>
      <c r="AB234">
        <v>207.967759032668</v>
      </c>
      <c r="AC234">
        <v>224.626975406578</v>
      </c>
      <c r="AD234">
        <v>211</v>
      </c>
      <c r="AE234">
        <v>246.55659201520501</v>
      </c>
      <c r="AF234">
        <v>0</v>
      </c>
      <c r="AG234">
        <v>202</v>
      </c>
      <c r="AH234">
        <v>0</v>
      </c>
      <c r="AI234">
        <v>223.499150463115</v>
      </c>
      <c r="AJ234">
        <v>200</v>
      </c>
      <c r="AK234">
        <v>0</v>
      </c>
      <c r="AL234">
        <v>220.91932002730701</v>
      </c>
      <c r="AM234">
        <v>207.29700449212001</v>
      </c>
      <c r="AN234">
        <v>211.23648944512101</v>
      </c>
      <c r="AO234">
        <v>0</v>
      </c>
      <c r="AP234">
        <v>228.046730838462</v>
      </c>
      <c r="AQ234">
        <v>222.62583979705099</v>
      </c>
      <c r="AR234">
        <v>222.58197607709201</v>
      </c>
      <c r="AS234">
        <v>275.279397438177</v>
      </c>
      <c r="AT234">
        <v>307.63554210118701</v>
      </c>
      <c r="AU234">
        <v>586.55903616965895</v>
      </c>
      <c r="AV234">
        <v>356.10400596670002</v>
      </c>
      <c r="AW234">
        <v>1016.93086406183</v>
      </c>
      <c r="AX234">
        <v>986.41480829460204</v>
      </c>
    </row>
    <row r="235" spans="1:50" x14ac:dyDescent="0.25">
      <c r="A235">
        <v>60.085959885386799</v>
      </c>
      <c r="B235">
        <v>223.98365332502499</v>
      </c>
      <c r="C235">
        <v>224.98843320482101</v>
      </c>
      <c r="D235">
        <v>226.73554310440201</v>
      </c>
      <c r="E235">
        <v>272.36628519902501</v>
      </c>
      <c r="F235">
        <v>221.586814359237</v>
      </c>
      <c r="G235">
        <v>554.03937975594295</v>
      </c>
      <c r="H235">
        <v>221.66665164140201</v>
      </c>
      <c r="I235">
        <v>216.622697868275</v>
      </c>
      <c r="J235">
        <v>206.85218510353101</v>
      </c>
      <c r="K235">
        <v>248.890428014478</v>
      </c>
      <c r="L235">
        <v>215.54834909454399</v>
      </c>
      <c r="M235">
        <v>201.83444102551499</v>
      </c>
      <c r="N235">
        <v>201.76213161604099</v>
      </c>
      <c r="O235">
        <v>216.441264561379</v>
      </c>
      <c r="P235">
        <v>656.53829595324498</v>
      </c>
      <c r="Q235">
        <v>232.86297728533901</v>
      </c>
      <c r="R235">
        <v>211.22065277339601</v>
      </c>
      <c r="S235">
        <v>299.84815674496599</v>
      </c>
      <c r="T235">
        <v>212.68764112184201</v>
      </c>
      <c r="U235">
        <v>261.22404491096802</v>
      </c>
      <c r="V235">
        <v>215.76701809434101</v>
      </c>
      <c r="W235">
        <v>215.36075526643799</v>
      </c>
      <c r="X235">
        <v>211.531607131134</v>
      </c>
      <c r="Y235">
        <v>226.226701043698</v>
      </c>
      <c r="Z235">
        <v>209.17900467918099</v>
      </c>
      <c r="AA235">
        <v>227.562294227542</v>
      </c>
      <c r="AB235">
        <v>207.68448977546001</v>
      </c>
      <c r="AC235">
        <v>220.53158415126899</v>
      </c>
      <c r="AD235">
        <v>204</v>
      </c>
      <c r="AE235">
        <v>249.15340508092001</v>
      </c>
      <c r="AF235">
        <v>0</v>
      </c>
      <c r="AG235">
        <v>203.112588034021</v>
      </c>
      <c r="AH235">
        <v>200</v>
      </c>
      <c r="AI235">
        <v>227.532694966382</v>
      </c>
      <c r="AJ235">
        <v>200</v>
      </c>
      <c r="AK235">
        <v>0</v>
      </c>
      <c r="AL235">
        <v>222.725441637118</v>
      </c>
      <c r="AM235">
        <v>206.604301806835</v>
      </c>
      <c r="AN235">
        <v>211.86173457827701</v>
      </c>
      <c r="AO235">
        <v>206.99999999999901</v>
      </c>
      <c r="AP235">
        <v>224.38009897250799</v>
      </c>
      <c r="AQ235">
        <v>225.84647079566199</v>
      </c>
      <c r="AR235">
        <v>220.95653375350099</v>
      </c>
      <c r="AS235">
        <v>279.10551686319297</v>
      </c>
      <c r="AT235">
        <v>307.273402842834</v>
      </c>
      <c r="AU235">
        <v>609.92808678146696</v>
      </c>
      <c r="AV235">
        <v>366.70732637587599</v>
      </c>
      <c r="AW235">
        <v>1038.0107117576199</v>
      </c>
      <c r="AX235">
        <v>1023.05558287157</v>
      </c>
    </row>
    <row r="236" spans="1:50" x14ac:dyDescent="0.25">
      <c r="A236">
        <v>60.343839541547197</v>
      </c>
      <c r="B236">
        <v>222.85679611000401</v>
      </c>
      <c r="C236">
        <v>227.40888258875901</v>
      </c>
      <c r="D236">
        <v>228.285876137684</v>
      </c>
      <c r="E236">
        <v>261.04820290409901</v>
      </c>
      <c r="F236">
        <v>220.84883882519</v>
      </c>
      <c r="G236">
        <v>520.66791097770897</v>
      </c>
      <c r="H236">
        <v>219.524801352308</v>
      </c>
      <c r="I236">
        <v>216.082381052953</v>
      </c>
      <c r="J236">
        <v>208.06399121796201</v>
      </c>
      <c r="K236">
        <v>245.45077627904001</v>
      </c>
      <c r="L236">
        <v>216.98004151325901</v>
      </c>
      <c r="M236">
        <v>204</v>
      </c>
      <c r="N236">
        <v>203.98930152875701</v>
      </c>
      <c r="O236">
        <v>216.37082648917601</v>
      </c>
      <c r="P236">
        <v>611.72598479978706</v>
      </c>
      <c r="Q236">
        <v>228.16857051084699</v>
      </c>
      <c r="R236">
        <v>216.7323254067</v>
      </c>
      <c r="S236">
        <v>269.14029338448699</v>
      </c>
      <c r="T236">
        <v>211.89580801959201</v>
      </c>
      <c r="U236">
        <v>260.933601956583</v>
      </c>
      <c r="V236">
        <v>216.94666434080301</v>
      </c>
      <c r="W236">
        <v>212.86243964735701</v>
      </c>
      <c r="X236">
        <v>211.52726894887999</v>
      </c>
      <c r="Y236">
        <v>228.75624488212901</v>
      </c>
      <c r="Z236">
        <v>207.88262358671599</v>
      </c>
      <c r="AA236">
        <v>224.25015789973901</v>
      </c>
      <c r="AB236">
        <v>208.32748980467201</v>
      </c>
      <c r="AC236">
        <v>215.73574162593201</v>
      </c>
      <c r="AD236">
        <v>204</v>
      </c>
      <c r="AE236">
        <v>249.52825082678601</v>
      </c>
      <c r="AF236">
        <v>0</v>
      </c>
      <c r="AG236">
        <v>206</v>
      </c>
      <c r="AH236">
        <v>200</v>
      </c>
      <c r="AI236">
        <v>227.734425348727</v>
      </c>
      <c r="AJ236">
        <v>200</v>
      </c>
      <c r="AK236">
        <v>0</v>
      </c>
      <c r="AL236">
        <v>229.826727914592</v>
      </c>
      <c r="AM236">
        <v>211.29494286367299</v>
      </c>
      <c r="AN236">
        <v>211.486176910323</v>
      </c>
      <c r="AO236">
        <v>207</v>
      </c>
      <c r="AP236">
        <v>221.82067934825301</v>
      </c>
      <c r="AQ236">
        <v>225.95173356563899</v>
      </c>
      <c r="AR236">
        <v>218.829236972373</v>
      </c>
      <c r="AS236">
        <v>283.90010458772701</v>
      </c>
      <c r="AT236">
        <v>308.03570551231701</v>
      </c>
      <c r="AU236">
        <v>633.30655367131396</v>
      </c>
      <c r="AV236">
        <v>380.113500160532</v>
      </c>
      <c r="AW236">
        <v>1034.3788238838099</v>
      </c>
      <c r="AX236">
        <v>1038.1545050352299</v>
      </c>
    </row>
    <row r="237" spans="1:50" x14ac:dyDescent="0.25">
      <c r="A237">
        <v>60.601719197707702</v>
      </c>
      <c r="B237">
        <v>222.79613705349101</v>
      </c>
      <c r="C237">
        <v>227.76212902120901</v>
      </c>
      <c r="D237">
        <v>234.44452694940099</v>
      </c>
      <c r="E237">
        <v>261.33018043825598</v>
      </c>
      <c r="F237">
        <v>218.1461525862</v>
      </c>
      <c r="G237">
        <v>517.72373522434202</v>
      </c>
      <c r="H237">
        <v>220.92663907970399</v>
      </c>
      <c r="I237">
        <v>215.91595230536001</v>
      </c>
      <c r="J237">
        <v>212.85800831963499</v>
      </c>
      <c r="K237">
        <v>251.07746220002701</v>
      </c>
      <c r="L237">
        <v>227.26948705671401</v>
      </c>
      <c r="M237">
        <v>204</v>
      </c>
      <c r="N237">
        <v>204.22324691167401</v>
      </c>
      <c r="O237">
        <v>220.971072599563</v>
      </c>
      <c r="P237">
        <v>575.30161403717204</v>
      </c>
      <c r="Q237">
        <v>227.54940450437499</v>
      </c>
      <c r="R237">
        <v>222.902037305042</v>
      </c>
      <c r="S237">
        <v>265.55740950795803</v>
      </c>
      <c r="T237">
        <v>212.185663637289</v>
      </c>
      <c r="U237">
        <v>268.76240105589397</v>
      </c>
      <c r="V237">
        <v>223.445401668096</v>
      </c>
      <c r="W237">
        <v>215.382881508721</v>
      </c>
      <c r="X237">
        <v>211.425678325635</v>
      </c>
      <c r="Y237">
        <v>230.64984202601599</v>
      </c>
      <c r="Z237">
        <v>207.76958255825801</v>
      </c>
      <c r="AA237">
        <v>222.83289280674799</v>
      </c>
      <c r="AB237">
        <v>210.83004963364701</v>
      </c>
      <c r="AC237">
        <v>213.347382098444</v>
      </c>
      <c r="AD237">
        <v>204</v>
      </c>
      <c r="AE237">
        <v>258.02041845901601</v>
      </c>
      <c r="AF237">
        <v>0</v>
      </c>
      <c r="AG237">
        <v>213.12496618668101</v>
      </c>
      <c r="AH237">
        <v>200</v>
      </c>
      <c r="AI237">
        <v>229.05599382672901</v>
      </c>
      <c r="AJ237">
        <v>203.77375091238301</v>
      </c>
      <c r="AK237">
        <v>0</v>
      </c>
      <c r="AL237">
        <v>235.789783987893</v>
      </c>
      <c r="AM237">
        <v>216.53212814382101</v>
      </c>
      <c r="AN237">
        <v>215.97580865846399</v>
      </c>
      <c r="AO237">
        <v>207</v>
      </c>
      <c r="AP237">
        <v>227.019649177556</v>
      </c>
      <c r="AQ237">
        <v>231.96020044146999</v>
      </c>
      <c r="AR237">
        <v>218.681278741715</v>
      </c>
      <c r="AS237">
        <v>288.65018336950902</v>
      </c>
      <c r="AT237">
        <v>309.063323264068</v>
      </c>
      <c r="AU237">
        <v>647.39600298324399</v>
      </c>
      <c r="AV237">
        <v>388.90332370447697</v>
      </c>
      <c r="AW237">
        <v>1048.0570303151601</v>
      </c>
      <c r="AX237">
        <v>1052.09656785978</v>
      </c>
    </row>
    <row r="238" spans="1:50" x14ac:dyDescent="0.25">
      <c r="A238">
        <v>60.8595988538681</v>
      </c>
      <c r="B238">
        <v>221.434205186854</v>
      </c>
      <c r="C238">
        <v>228.01476154173</v>
      </c>
      <c r="D238">
        <v>235.34033894911499</v>
      </c>
      <c r="E238">
        <v>254.06607308117901</v>
      </c>
      <c r="F238">
        <v>217.07287552588201</v>
      </c>
      <c r="G238">
        <v>509.75359804184097</v>
      </c>
      <c r="H238">
        <v>222.06637165934299</v>
      </c>
      <c r="I238">
        <v>215.107849440167</v>
      </c>
      <c r="J238">
        <v>214.73600149345199</v>
      </c>
      <c r="K238">
        <v>250.267554399299</v>
      </c>
      <c r="L238">
        <v>228.23192059897201</v>
      </c>
      <c r="M238">
        <v>205.268289240699</v>
      </c>
      <c r="N238">
        <v>204.358827493973</v>
      </c>
      <c r="O238">
        <v>221.55592601897601</v>
      </c>
      <c r="P238">
        <v>520.60538577983903</v>
      </c>
      <c r="Q238">
        <v>227.06637649340701</v>
      </c>
      <c r="R238">
        <v>222.514825639619</v>
      </c>
      <c r="S238">
        <v>259.19360533507398</v>
      </c>
      <c r="T238">
        <v>212.66485463660999</v>
      </c>
      <c r="U238">
        <v>274.60403671346398</v>
      </c>
      <c r="V238">
        <v>224.38714709879301</v>
      </c>
      <c r="W238">
        <v>216.456153116042</v>
      </c>
      <c r="X238">
        <v>211.35283777632401</v>
      </c>
      <c r="Y238">
        <v>232.897863003531</v>
      </c>
      <c r="Z238">
        <v>207.793820329911</v>
      </c>
      <c r="AA238">
        <v>219.089348687539</v>
      </c>
      <c r="AB238">
        <v>209.995239855253</v>
      </c>
      <c r="AC238">
        <v>214.24937745103799</v>
      </c>
      <c r="AD238">
        <v>204.50731569627899</v>
      </c>
      <c r="AE238">
        <v>259.23512730497703</v>
      </c>
      <c r="AF238">
        <v>0</v>
      </c>
      <c r="AG238">
        <v>212.71149286044499</v>
      </c>
      <c r="AH238">
        <v>200.126828924069</v>
      </c>
      <c r="AI238">
        <v>226.661810968102</v>
      </c>
      <c r="AJ238">
        <v>204.79593598231699</v>
      </c>
      <c r="AK238">
        <v>0</v>
      </c>
      <c r="AL238">
        <v>247</v>
      </c>
      <c r="AM238">
        <v>217.44339789073601</v>
      </c>
      <c r="AN238">
        <v>218.317342696883</v>
      </c>
      <c r="AO238">
        <v>207</v>
      </c>
      <c r="AP238">
        <v>223.08300834267601</v>
      </c>
      <c r="AQ238">
        <v>236.64153876517801</v>
      </c>
      <c r="AR238">
        <v>220.035050851379</v>
      </c>
      <c r="AS238">
        <v>289.376084740941</v>
      </c>
      <c r="AT238">
        <v>311.95727541497899</v>
      </c>
      <c r="AU238">
        <v>678.88173400711298</v>
      </c>
      <c r="AV238">
        <v>404.01933824147801</v>
      </c>
      <c r="AW238">
        <v>1068.00580530096</v>
      </c>
      <c r="AX238">
        <v>1059.7265784584399</v>
      </c>
    </row>
    <row r="239" spans="1:50" x14ac:dyDescent="0.25">
      <c r="A239">
        <v>61.117478510028597</v>
      </c>
      <c r="B239">
        <v>218.473444874411</v>
      </c>
      <c r="C239">
        <v>225.03926690650701</v>
      </c>
      <c r="D239">
        <v>232.13643764632999</v>
      </c>
      <c r="E239">
        <v>246.991219778577</v>
      </c>
      <c r="F239">
        <v>221.309767433899</v>
      </c>
      <c r="G239">
        <v>490.40721776461498</v>
      </c>
      <c r="H239">
        <v>221.848278637487</v>
      </c>
      <c r="I239">
        <v>215.69114182341099</v>
      </c>
      <c r="J239">
        <v>218.84948266573599</v>
      </c>
      <c r="K239">
        <v>247.18078811579599</v>
      </c>
      <c r="L239">
        <v>222.623073021914</v>
      </c>
      <c r="M239">
        <v>208.99080653552099</v>
      </c>
      <c r="N239">
        <v>206.39105803492299</v>
      </c>
      <c r="O239">
        <v>224.105510579662</v>
      </c>
      <c r="P239">
        <v>465.19434564709002</v>
      </c>
      <c r="Q239">
        <v>220.06978674320499</v>
      </c>
      <c r="R239">
        <v>222.179684779935</v>
      </c>
      <c r="S239">
        <v>245.84411642110101</v>
      </c>
      <c r="T239">
        <v>213.038909599584</v>
      </c>
      <c r="U239">
        <v>280.05715392957001</v>
      </c>
      <c r="V239">
        <v>227.045646400885</v>
      </c>
      <c r="W239">
        <v>219.03444794112599</v>
      </c>
      <c r="X239">
        <v>214.652514733712</v>
      </c>
      <c r="Y239">
        <v>236.07137979023</v>
      </c>
      <c r="Z239">
        <v>207.24039991085201</v>
      </c>
      <c r="AA239">
        <v>219.73480400460701</v>
      </c>
      <c r="AB239">
        <v>208.73541085406899</v>
      </c>
      <c r="AC239">
        <v>214.43494034103699</v>
      </c>
      <c r="AD239">
        <v>205.996322614208</v>
      </c>
      <c r="AE239">
        <v>258.48588212737002</v>
      </c>
      <c r="AF239">
        <v>0</v>
      </c>
      <c r="AG239">
        <v>209.29167889794701</v>
      </c>
      <c r="AH239">
        <v>200.499080653552</v>
      </c>
      <c r="AI239">
        <v>223.323888111961</v>
      </c>
      <c r="AJ239">
        <v>207.33841887077401</v>
      </c>
      <c r="AK239">
        <v>0</v>
      </c>
      <c r="AL239">
        <v>0</v>
      </c>
      <c r="AM239">
        <v>226.146163664173</v>
      </c>
      <c r="AN239">
        <v>215.99829090379399</v>
      </c>
      <c r="AO239">
        <v>207</v>
      </c>
      <c r="AP239">
        <v>226.077104062583</v>
      </c>
      <c r="AQ239">
        <v>239.54579951480699</v>
      </c>
      <c r="AR239">
        <v>220.251805266877</v>
      </c>
      <c r="AS239">
        <v>293.08750355480299</v>
      </c>
      <c r="AT239">
        <v>319.97465166260503</v>
      </c>
      <c r="AU239">
        <v>717.91838528753794</v>
      </c>
      <c r="AV239">
        <v>417.78145203832798</v>
      </c>
      <c r="AW239">
        <v>1105.3627076851301</v>
      </c>
      <c r="AX239">
        <v>1065.8452008095201</v>
      </c>
    </row>
    <row r="240" spans="1:50" x14ac:dyDescent="0.25">
      <c r="A240">
        <v>61.375358166189102</v>
      </c>
      <c r="B240">
        <v>216.82671832147901</v>
      </c>
      <c r="C240">
        <v>224.13625466433001</v>
      </c>
      <c r="D240">
        <v>230.91480856982599</v>
      </c>
      <c r="E240">
        <v>243.09780018723799</v>
      </c>
      <c r="F240">
        <v>221.51980950584201</v>
      </c>
      <c r="G240">
        <v>481.68272757514802</v>
      </c>
      <c r="H240">
        <v>222.48952606963701</v>
      </c>
      <c r="I240">
        <v>214.08593374121</v>
      </c>
      <c r="J240">
        <v>221.051337276905</v>
      </c>
      <c r="K240">
        <v>243.79524451766</v>
      </c>
      <c r="L240">
        <v>220.80750923990001</v>
      </c>
      <c r="M240">
        <v>210.669673731339</v>
      </c>
      <c r="N240">
        <v>208.480462319997</v>
      </c>
      <c r="O240">
        <v>222.39845517431999</v>
      </c>
      <c r="P240">
        <v>441.08374592470199</v>
      </c>
      <c r="Q240">
        <v>219.942924184497</v>
      </c>
      <c r="R240">
        <v>223.022772892452</v>
      </c>
      <c r="S240">
        <v>242.933289938092</v>
      </c>
      <c r="T240">
        <v>213.25585551768501</v>
      </c>
      <c r="U240">
        <v>282.31986785626299</v>
      </c>
      <c r="V240">
        <v>226.66426205521</v>
      </c>
      <c r="W240">
        <v>218.81980556571699</v>
      </c>
      <c r="X240">
        <v>214.34693491565301</v>
      </c>
      <c r="Y240">
        <v>236.11512510077401</v>
      </c>
      <c r="Z240">
        <v>205.78577511675201</v>
      </c>
      <c r="AA240">
        <v>217.210344657701</v>
      </c>
      <c r="AB240">
        <v>207.78851899494899</v>
      </c>
      <c r="AC240">
        <v>215.15145187918401</v>
      </c>
      <c r="AD240">
        <v>206.52510611081601</v>
      </c>
      <c r="AE240">
        <v>260.55666387527998</v>
      </c>
      <c r="AF240">
        <v>204</v>
      </c>
      <c r="AG240">
        <v>209.068772067975</v>
      </c>
      <c r="AH240">
        <v>200.63127652770399</v>
      </c>
      <c r="AI240">
        <v>222.41530811079099</v>
      </c>
      <c r="AJ240">
        <v>207.33841887077401</v>
      </c>
      <c r="AK240">
        <v>0</v>
      </c>
      <c r="AL240">
        <v>0</v>
      </c>
      <c r="AM240">
        <v>231.21247573915801</v>
      </c>
      <c r="AN240">
        <v>216.95950294559199</v>
      </c>
      <c r="AO240">
        <v>207</v>
      </c>
      <c r="AP240">
        <v>227.80357185469001</v>
      </c>
      <c r="AQ240">
        <v>248.899298815251</v>
      </c>
      <c r="AR240">
        <v>218.54137904252599</v>
      </c>
      <c r="AS240">
        <v>298.52139046674</v>
      </c>
      <c r="AT240">
        <v>326.42858269323199</v>
      </c>
      <c r="AU240">
        <v>746.78720710084997</v>
      </c>
      <c r="AV240">
        <v>428.22482605237002</v>
      </c>
      <c r="AW240">
        <v>1168.07637764366</v>
      </c>
      <c r="AX240">
        <v>1072.90334801531</v>
      </c>
    </row>
    <row r="241" spans="1:50" x14ac:dyDescent="0.25">
      <c r="A241">
        <v>61.6332378223495</v>
      </c>
      <c r="B241">
        <v>218.14110201834501</v>
      </c>
      <c r="C241">
        <v>217.93112824846199</v>
      </c>
      <c r="D241">
        <v>228.363248957601</v>
      </c>
      <c r="E241">
        <v>237.06377914981101</v>
      </c>
      <c r="F241">
        <v>219.97817553668901</v>
      </c>
      <c r="G241">
        <v>475.98638039276699</v>
      </c>
      <c r="H241">
        <v>222.82985875105001</v>
      </c>
      <c r="I241">
        <v>212.653952911212</v>
      </c>
      <c r="J241">
        <v>221.653637066768</v>
      </c>
      <c r="K241">
        <v>242.64803751032599</v>
      </c>
      <c r="L241">
        <v>217.06036145270801</v>
      </c>
      <c r="M241">
        <v>212.99177008699101</v>
      </c>
      <c r="N241">
        <v>211.01937247376199</v>
      </c>
      <c r="O241">
        <v>217.27683572831299</v>
      </c>
      <c r="P241">
        <v>427.40682887828802</v>
      </c>
      <c r="Q241">
        <v>219.02155655592301</v>
      </c>
      <c r="R241">
        <v>219.37668495275199</v>
      </c>
      <c r="S241">
        <v>234.28447773592401</v>
      </c>
      <c r="T241">
        <v>213.542630732498</v>
      </c>
      <c r="U241">
        <v>284.98686740799099</v>
      </c>
      <c r="V241">
        <v>225.881937230651</v>
      </c>
      <c r="W241">
        <v>220.85171528204199</v>
      </c>
      <c r="X241">
        <v>214.32042875659801</v>
      </c>
      <c r="Y241">
        <v>238.63517356095301</v>
      </c>
      <c r="Z241">
        <v>207.041423590177</v>
      </c>
      <c r="AA241">
        <v>216.667666385648</v>
      </c>
      <c r="AB241">
        <v>207.78851899494899</v>
      </c>
      <c r="AC241">
        <v>218.25023129974701</v>
      </c>
      <c r="AD241">
        <v>208</v>
      </c>
      <c r="AE241">
        <v>261.77112082834401</v>
      </c>
      <c r="AF241">
        <v>204</v>
      </c>
      <c r="AG241">
        <v>208.9165012908</v>
      </c>
      <c r="AH241">
        <v>201</v>
      </c>
      <c r="AI241">
        <v>221.67868200076799</v>
      </c>
      <c r="AJ241">
        <v>207.33841887077401</v>
      </c>
      <c r="AK241">
        <v>0</v>
      </c>
      <c r="AL241">
        <v>0</v>
      </c>
      <c r="AM241">
        <v>227.87023142666999</v>
      </c>
      <c r="AN241">
        <v>218.14175690053199</v>
      </c>
      <c r="AO241">
        <v>0</v>
      </c>
      <c r="AP241">
        <v>229.145519033038</v>
      </c>
      <c r="AQ241">
        <v>253.79822864179599</v>
      </c>
      <c r="AR241">
        <v>218.91654498399501</v>
      </c>
      <c r="AS241">
        <v>302.92802520175297</v>
      </c>
      <c r="AT241">
        <v>334.01834684888797</v>
      </c>
      <c r="AU241">
        <v>778.365901821134</v>
      </c>
      <c r="AV241">
        <v>435.79117843820302</v>
      </c>
      <c r="AW241">
        <v>1195.8736783045999</v>
      </c>
      <c r="AX241">
        <v>1080.40865345982</v>
      </c>
    </row>
    <row r="242" spans="1:50" x14ac:dyDescent="0.25">
      <c r="A242">
        <v>61.891117478509997</v>
      </c>
      <c r="B242">
        <v>217.899572471645</v>
      </c>
      <c r="C242">
        <v>216.333625089528</v>
      </c>
      <c r="D242">
        <v>223.54614235267499</v>
      </c>
      <c r="E242">
        <v>231.70286527080901</v>
      </c>
      <c r="F242">
        <v>222.87995047859999</v>
      </c>
      <c r="G242">
        <v>462.45230488291003</v>
      </c>
      <c r="H242">
        <v>222.27493816917601</v>
      </c>
      <c r="I242">
        <v>214.833844896459</v>
      </c>
      <c r="J242">
        <v>238.670345924142</v>
      </c>
      <c r="K242">
        <v>244.22562306835201</v>
      </c>
      <c r="L242">
        <v>210.45516994075399</v>
      </c>
      <c r="M242">
        <v>222.043462976885</v>
      </c>
      <c r="N242">
        <v>213.760430932784</v>
      </c>
      <c r="O242">
        <v>207.02207880428199</v>
      </c>
      <c r="P242">
        <v>405.66483264563402</v>
      </c>
      <c r="Q242">
        <v>219.77150124897301</v>
      </c>
      <c r="R242">
        <v>210.386274154039</v>
      </c>
      <c r="S242">
        <v>223.14972803361499</v>
      </c>
      <c r="T242">
        <v>215.712934570073</v>
      </c>
      <c r="U242">
        <v>284.30418176887599</v>
      </c>
      <c r="V242">
        <v>218.05479711858101</v>
      </c>
      <c r="W242">
        <v>223.295033728253</v>
      </c>
      <c r="X242">
        <v>215.914756634491</v>
      </c>
      <c r="Y242">
        <v>243.527002632452</v>
      </c>
      <c r="Z242">
        <v>212.57658962512801</v>
      </c>
      <c r="AA242">
        <v>217.78723517056201</v>
      </c>
      <c r="AB242">
        <v>203.246898593553</v>
      </c>
      <c r="AC242">
        <v>219.77522788099299</v>
      </c>
      <c r="AD242">
        <v>208</v>
      </c>
      <c r="AE242">
        <v>259.99750101903197</v>
      </c>
      <c r="AF242">
        <v>206.57215437299101</v>
      </c>
      <c r="AG242">
        <v>207.045916139627</v>
      </c>
      <c r="AH242">
        <v>200.509445348094</v>
      </c>
      <c r="AI242">
        <v>223.83479898620001</v>
      </c>
      <c r="AJ242">
        <v>208.51230264208101</v>
      </c>
      <c r="AK242">
        <v>0</v>
      </c>
      <c r="AL242">
        <v>207.02176243497601</v>
      </c>
      <c r="AM242">
        <v>222.360227417332</v>
      </c>
      <c r="AN242">
        <v>220.36129464788101</v>
      </c>
      <c r="AO242">
        <v>0</v>
      </c>
      <c r="AP242">
        <v>240.436137648531</v>
      </c>
      <c r="AQ242">
        <v>260.07324360661602</v>
      </c>
      <c r="AR242">
        <v>219.89058131199801</v>
      </c>
      <c r="AS242">
        <v>309.47925988139599</v>
      </c>
      <c r="AT242">
        <v>341.24791653981299</v>
      </c>
      <c r="AU242">
        <v>811.24559845605904</v>
      </c>
      <c r="AV242">
        <v>447.08961960306999</v>
      </c>
      <c r="AW242">
        <v>1216.51450423233</v>
      </c>
      <c r="AX242">
        <v>1054.99134000856</v>
      </c>
    </row>
    <row r="243" spans="1:50" x14ac:dyDescent="0.25">
      <c r="A243">
        <v>62.148997134670402</v>
      </c>
      <c r="B243">
        <v>215.80743032938901</v>
      </c>
      <c r="C243">
        <v>216.722472767234</v>
      </c>
      <c r="D243">
        <v>221.81188977405</v>
      </c>
      <c r="E243">
        <v>230.431368832505</v>
      </c>
      <c r="F243">
        <v>220.84845789241399</v>
      </c>
      <c r="G243">
        <v>449.70875869026997</v>
      </c>
      <c r="H243">
        <v>223.520414008069</v>
      </c>
      <c r="I243">
        <v>214.73446002396699</v>
      </c>
      <c r="J243">
        <v>244.117599217047</v>
      </c>
      <c r="K243">
        <v>245.61959087952701</v>
      </c>
      <c r="L243">
        <v>210.74062133107401</v>
      </c>
      <c r="M243">
        <v>223.19952882952899</v>
      </c>
      <c r="N243">
        <v>214.39851223844701</v>
      </c>
      <c r="O243">
        <v>207.25728251267299</v>
      </c>
      <c r="P243">
        <v>391.04831350131002</v>
      </c>
      <c r="Q243">
        <v>220.72561946923</v>
      </c>
      <c r="R243">
        <v>210.15460370566001</v>
      </c>
      <c r="S243">
        <v>220.726842622791</v>
      </c>
      <c r="T243">
        <v>215.030776059554</v>
      </c>
      <c r="U243">
        <v>285.61207608985001</v>
      </c>
      <c r="V243">
        <v>217.48465386301501</v>
      </c>
      <c r="W243">
        <v>224.862395688438</v>
      </c>
      <c r="X243">
        <v>217.31700544792</v>
      </c>
      <c r="Y243">
        <v>246.18343773508201</v>
      </c>
      <c r="Z243">
        <v>214.18693979969399</v>
      </c>
      <c r="AA243">
        <v>216.600599341384</v>
      </c>
      <c r="AB243">
        <v>204.52727145504599</v>
      </c>
      <c r="AC243">
        <v>218.25060986470001</v>
      </c>
      <c r="AD243">
        <v>206.36291040577601</v>
      </c>
      <c r="AE243">
        <v>257.61829369364199</v>
      </c>
      <c r="AF243">
        <v>207.024471078945</v>
      </c>
      <c r="AG243">
        <v>207.371505263594</v>
      </c>
      <c r="AH243">
        <v>200.775519668084</v>
      </c>
      <c r="AI243">
        <v>225.80109022692099</v>
      </c>
      <c r="AJ243">
        <v>209.272848265703</v>
      </c>
      <c r="AK243">
        <v>0</v>
      </c>
      <c r="AL243">
        <v>206.41895791768499</v>
      </c>
      <c r="AM243">
        <v>221.59993164399299</v>
      </c>
      <c r="AN243">
        <v>220.24716599646899</v>
      </c>
      <c r="AO243">
        <v>216</v>
      </c>
      <c r="AP243">
        <v>242.40778203797299</v>
      </c>
      <c r="AQ243">
        <v>267.47994678345299</v>
      </c>
      <c r="AR243">
        <v>218.86179751697699</v>
      </c>
      <c r="AS243">
        <v>316.52104685233502</v>
      </c>
      <c r="AT243">
        <v>348.82141303886198</v>
      </c>
      <c r="AU243">
        <v>850.96799492641503</v>
      </c>
      <c r="AV243">
        <v>461.62289758711103</v>
      </c>
      <c r="AW243">
        <v>1238.1874848919799</v>
      </c>
      <c r="AX243">
        <v>1064.5422340579901</v>
      </c>
    </row>
    <row r="244" spans="1:50" x14ac:dyDescent="0.25">
      <c r="A244">
        <v>62.4068767908309</v>
      </c>
      <c r="B244">
        <v>216.51584226332301</v>
      </c>
      <c r="C244">
        <v>213.17160717363299</v>
      </c>
      <c r="D244">
        <v>218.90918984375301</v>
      </c>
      <c r="E244">
        <v>223.06197352719499</v>
      </c>
      <c r="F244">
        <v>219.99123005571801</v>
      </c>
      <c r="G244">
        <v>433.62287076861401</v>
      </c>
      <c r="H244">
        <v>222.89933015302199</v>
      </c>
      <c r="I244">
        <v>212.08218229721101</v>
      </c>
      <c r="J244">
        <v>249.58145725885799</v>
      </c>
      <c r="K244">
        <v>254.20757290491801</v>
      </c>
      <c r="L244">
        <v>215.887173914904</v>
      </c>
      <c r="M244">
        <v>221.73479598439701</v>
      </c>
      <c r="N244">
        <v>214.68878705133301</v>
      </c>
      <c r="O244">
        <v>207.67809425685701</v>
      </c>
      <c r="P244">
        <v>353.92838144736999</v>
      </c>
      <c r="Q244">
        <v>221.32735871137899</v>
      </c>
      <c r="R244">
        <v>211</v>
      </c>
      <c r="S244">
        <v>221.30627204047599</v>
      </c>
      <c r="T244">
        <v>213.105408147492</v>
      </c>
      <c r="U244">
        <v>286.41589126458098</v>
      </c>
      <c r="V244">
        <v>216.13190021152499</v>
      </c>
      <c r="W244">
        <v>224.82932934490299</v>
      </c>
      <c r="X244">
        <v>217.599544124532</v>
      </c>
      <c r="Y244">
        <v>244.50516391373301</v>
      </c>
      <c r="Z244">
        <v>218.47117949354799</v>
      </c>
      <c r="AA244">
        <v>215.20992360083301</v>
      </c>
      <c r="AB244">
        <v>208.835533584507</v>
      </c>
      <c r="AC244">
        <v>216.87907361171</v>
      </c>
      <c r="AD244">
        <v>202</v>
      </c>
      <c r="AE244">
        <v>257.08606035052298</v>
      </c>
      <c r="AF244">
        <v>207.024471078945</v>
      </c>
      <c r="AG244">
        <v>208.14657372973099</v>
      </c>
      <c r="AH244">
        <v>201.512560051463</v>
      </c>
      <c r="AI244">
        <v>228.796952054835</v>
      </c>
      <c r="AJ244">
        <v>210</v>
      </c>
      <c r="AK244">
        <v>0</v>
      </c>
      <c r="AL244">
        <v>206.41895791768499</v>
      </c>
      <c r="AM244">
        <v>218.49048279323401</v>
      </c>
      <c r="AN244">
        <v>219.46468652774001</v>
      </c>
      <c r="AO244">
        <v>216</v>
      </c>
      <c r="AP244">
        <v>241.82131034892299</v>
      </c>
      <c r="AQ244">
        <v>274.43207534875501</v>
      </c>
      <c r="AR244">
        <v>221.329251522188</v>
      </c>
      <c r="AS244">
        <v>326.16302720366701</v>
      </c>
      <c r="AT244">
        <v>355.09948056322702</v>
      </c>
      <c r="AU244">
        <v>886.27877223257099</v>
      </c>
      <c r="AV244">
        <v>478.95006468803098</v>
      </c>
      <c r="AW244">
        <v>1255.4230938825899</v>
      </c>
      <c r="AX244">
        <v>1087.5847075829299</v>
      </c>
    </row>
    <row r="245" spans="1:50" x14ac:dyDescent="0.25">
      <c r="A245">
        <v>62.664756446991397</v>
      </c>
      <c r="B245">
        <v>217.497314506522</v>
      </c>
      <c r="C245">
        <v>218.940294194822</v>
      </c>
      <c r="D245">
        <v>222.316375037016</v>
      </c>
      <c r="E245">
        <v>226.541906323581</v>
      </c>
      <c r="F245">
        <v>223.17025768321199</v>
      </c>
      <c r="G245">
        <v>435.95330637462598</v>
      </c>
      <c r="H245">
        <v>224.335616237946</v>
      </c>
      <c r="I245">
        <v>216.256737343433</v>
      </c>
      <c r="J245">
        <v>276.44567861484802</v>
      </c>
      <c r="K245">
        <v>261.61329131112302</v>
      </c>
      <c r="L245">
        <v>220.68516778671599</v>
      </c>
      <c r="M245">
        <v>222.002329550105</v>
      </c>
      <c r="N245">
        <v>213.87419204061899</v>
      </c>
      <c r="O245">
        <v>209.64525169184299</v>
      </c>
      <c r="P245">
        <v>344.19666202658499</v>
      </c>
      <c r="Q245">
        <v>226.91425867501999</v>
      </c>
      <c r="R245">
        <v>207.188397740216</v>
      </c>
      <c r="S245">
        <v>222.33596259351299</v>
      </c>
      <c r="T245">
        <v>212.784348620906</v>
      </c>
      <c r="U245">
        <v>288.77136713972499</v>
      </c>
      <c r="V245">
        <v>217.95879237128699</v>
      </c>
      <c r="W245">
        <v>225.445756534954</v>
      </c>
      <c r="X245">
        <v>222.80920984576201</v>
      </c>
      <c r="Y245">
        <v>244.19091326756899</v>
      </c>
      <c r="Z245">
        <v>220.161666657355</v>
      </c>
      <c r="AA245">
        <v>214.35610925787799</v>
      </c>
      <c r="AB245">
        <v>210.97987362820399</v>
      </c>
      <c r="AC245">
        <v>217.62183322829901</v>
      </c>
      <c r="AD245">
        <v>209.96912983429399</v>
      </c>
      <c r="AE245">
        <v>262.96306997123702</v>
      </c>
      <c r="AF245">
        <v>208.81351546126101</v>
      </c>
      <c r="AG245">
        <v>209.14962141465901</v>
      </c>
      <c r="AH245">
        <v>204.84946953829001</v>
      </c>
      <c r="AI245">
        <v>229.525617420272</v>
      </c>
      <c r="AJ245">
        <v>209.161144227969</v>
      </c>
      <c r="AK245">
        <v>0</v>
      </c>
      <c r="AL245">
        <v>211.87471695804501</v>
      </c>
      <c r="AM245">
        <v>221.86658342455999</v>
      </c>
      <c r="AN245">
        <v>227.808010265359</v>
      </c>
      <c r="AO245">
        <v>216</v>
      </c>
      <c r="AP245">
        <v>249.11103970139399</v>
      </c>
      <c r="AQ245">
        <v>277.08341561424402</v>
      </c>
      <c r="AR245">
        <v>225.08314269825999</v>
      </c>
      <c r="AS245">
        <v>330.92371169668297</v>
      </c>
      <c r="AT245">
        <v>360.49184314920899</v>
      </c>
      <c r="AU245">
        <v>916.983272554309</v>
      </c>
      <c r="AV245">
        <v>489.00710558424402</v>
      </c>
      <c r="AW245">
        <v>1249.1242826620201</v>
      </c>
      <c r="AX245">
        <v>1071.16263870184</v>
      </c>
    </row>
    <row r="246" spans="1:50" x14ac:dyDescent="0.25">
      <c r="A246">
        <v>62.922636103151802</v>
      </c>
      <c r="B246">
        <v>216.45098082114399</v>
      </c>
      <c r="C246">
        <v>222.97972683208201</v>
      </c>
      <c r="D246">
        <v>223.65105435577399</v>
      </c>
      <c r="E246">
        <v>229.39920413003401</v>
      </c>
      <c r="F246">
        <v>224.90701234036601</v>
      </c>
      <c r="G246">
        <v>431.10082548491499</v>
      </c>
      <c r="H246">
        <v>224.79997979067099</v>
      </c>
      <c r="I246">
        <v>218.21128834629999</v>
      </c>
      <c r="J246">
        <v>287.06112059575901</v>
      </c>
      <c r="K246">
        <v>263.14571963270498</v>
      </c>
      <c r="L246">
        <v>222.23302187739199</v>
      </c>
      <c r="M246">
        <v>221.25034791368299</v>
      </c>
      <c r="N246">
        <v>213.31076439033001</v>
      </c>
      <c r="O246">
        <v>210.681697766951</v>
      </c>
      <c r="P246">
        <v>337.867792657552</v>
      </c>
      <c r="Q246">
        <v>229.639979351465</v>
      </c>
      <c r="R246">
        <v>206.44635805601101</v>
      </c>
      <c r="S246">
        <v>222.61935436546</v>
      </c>
      <c r="T246">
        <v>212.61939872851499</v>
      </c>
      <c r="U246">
        <v>290.55939531144998</v>
      </c>
      <c r="V246">
        <v>219.135044193873</v>
      </c>
      <c r="W246">
        <v>225.594469437372</v>
      </c>
      <c r="X246">
        <v>224.20985791605301</v>
      </c>
      <c r="Y246">
        <v>244.56962440727</v>
      </c>
      <c r="Z246">
        <v>221.30948753336699</v>
      </c>
      <c r="AA246">
        <v>213.44649215290301</v>
      </c>
      <c r="AB246">
        <v>211.50312171286299</v>
      </c>
      <c r="AC246">
        <v>216.996858519586</v>
      </c>
      <c r="AD246">
        <v>211.13901569462101</v>
      </c>
      <c r="AE246">
        <v>264.07733541060497</v>
      </c>
      <c r="AF246">
        <v>209.708872764625</v>
      </c>
      <c r="AG246">
        <v>209.359706431338</v>
      </c>
      <c r="AH246">
        <v>205.927316242285</v>
      </c>
      <c r="AI246">
        <v>231.093582414677</v>
      </c>
      <c r="AJ246">
        <v>209.51623438595499</v>
      </c>
      <c r="AK246">
        <v>0</v>
      </c>
      <c r="AL246">
        <v>213.31736649209799</v>
      </c>
      <c r="AM246">
        <v>223.38307208509201</v>
      </c>
      <c r="AN246">
        <v>229.91364199287199</v>
      </c>
      <c r="AO246">
        <v>216</v>
      </c>
      <c r="AP246">
        <v>251.11605602103899</v>
      </c>
      <c r="AQ246">
        <v>284.47713251367497</v>
      </c>
      <c r="AR246">
        <v>226.450461937646</v>
      </c>
      <c r="AS246">
        <v>335.77462466947702</v>
      </c>
      <c r="AT246">
        <v>366.91452440619003</v>
      </c>
      <c r="AU246">
        <v>941.65444079754798</v>
      </c>
      <c r="AV246">
        <v>503.31598234906801</v>
      </c>
      <c r="AW246">
        <v>1299.9827070907099</v>
      </c>
      <c r="AX246">
        <v>1107.9181192742001</v>
      </c>
    </row>
    <row r="247" spans="1:50" x14ac:dyDescent="0.25">
      <c r="A247">
        <v>63.1805157593123</v>
      </c>
      <c r="B247">
        <v>220.34694250164</v>
      </c>
      <c r="C247">
        <v>220.420847827063</v>
      </c>
      <c r="D247">
        <v>224.02268522122901</v>
      </c>
      <c r="E247">
        <v>228.24253857724099</v>
      </c>
      <c r="F247">
        <v>223.51411519946399</v>
      </c>
      <c r="G247">
        <v>410.84104397125702</v>
      </c>
      <c r="H247">
        <v>220.69154278266799</v>
      </c>
      <c r="I247">
        <v>222.575896723798</v>
      </c>
      <c r="J247">
        <v>294.06767945029497</v>
      </c>
      <c r="K247">
        <v>260.46463465444702</v>
      </c>
      <c r="L247">
        <v>221.65838297161301</v>
      </c>
      <c r="M247">
        <v>219.56811454445</v>
      </c>
      <c r="N247">
        <v>210.469438341336</v>
      </c>
      <c r="O247">
        <v>209.675175174891</v>
      </c>
      <c r="P247">
        <v>310.69293662040798</v>
      </c>
      <c r="Q247">
        <v>219.79828242488301</v>
      </c>
      <c r="R247">
        <v>209.69706357637301</v>
      </c>
      <c r="S247">
        <v>217.12236967148499</v>
      </c>
      <c r="T247">
        <v>214.888670851585</v>
      </c>
      <c r="U247">
        <v>284.214436411382</v>
      </c>
      <c r="V247">
        <v>226.92111590034301</v>
      </c>
      <c r="W247">
        <v>215.679397225011</v>
      </c>
      <c r="X247">
        <v>229.099956110395</v>
      </c>
      <c r="Y247">
        <v>235.20530074953999</v>
      </c>
      <c r="Z247">
        <v>217.74624927458501</v>
      </c>
      <c r="AA247">
        <v>212.63906025601</v>
      </c>
      <c r="AB247">
        <v>214.47911048209599</v>
      </c>
      <c r="AC247">
        <v>214.97705424744899</v>
      </c>
      <c r="AD247">
        <v>208.926230206745</v>
      </c>
      <c r="AE247">
        <v>261.610412417654</v>
      </c>
      <c r="AF247">
        <v>209.56322681738899</v>
      </c>
      <c r="AG247">
        <v>209.29872478946999</v>
      </c>
      <c r="AH247">
        <v>207.786419811385</v>
      </c>
      <c r="AI247">
        <v>229.66051431660799</v>
      </c>
      <c r="AJ247">
        <v>213.69561739181501</v>
      </c>
      <c r="AK247">
        <v>0</v>
      </c>
      <c r="AL247">
        <v>227</v>
      </c>
      <c r="AM247">
        <v>225.93130560732101</v>
      </c>
      <c r="AN247">
        <v>233.09084590229401</v>
      </c>
      <c r="AO247">
        <v>216</v>
      </c>
      <c r="AP247">
        <v>243.28105808380599</v>
      </c>
      <c r="AQ247">
        <v>290.61399337465701</v>
      </c>
      <c r="AR247">
        <v>227.270059755456</v>
      </c>
      <c r="AS247">
        <v>346.07977092633303</v>
      </c>
      <c r="AT247">
        <v>382.85332587333602</v>
      </c>
      <c r="AU247">
        <v>980.15856989517795</v>
      </c>
      <c r="AV247">
        <v>523.30677261442804</v>
      </c>
      <c r="AW247">
        <v>1310.62479923355</v>
      </c>
      <c r="AX247">
        <v>1097.83278509212</v>
      </c>
    </row>
    <row r="248" spans="1:50" x14ac:dyDescent="0.25">
      <c r="A248">
        <v>63.438395415472698</v>
      </c>
      <c r="B248">
        <v>221.83793049100501</v>
      </c>
      <c r="C248">
        <v>219.59649501421299</v>
      </c>
      <c r="D248">
        <v>224.50116854752599</v>
      </c>
      <c r="E248">
        <v>229.503736419718</v>
      </c>
      <c r="F248">
        <v>220.92027794513101</v>
      </c>
      <c r="G248">
        <v>401.750883927828</v>
      </c>
      <c r="H248">
        <v>219.34228913225999</v>
      </c>
      <c r="I248">
        <v>222.06126883154499</v>
      </c>
      <c r="J248">
        <v>299.08549111543198</v>
      </c>
      <c r="K248">
        <v>258.29180331262</v>
      </c>
      <c r="L248">
        <v>222.48829287684299</v>
      </c>
      <c r="M248">
        <v>219.77969729404299</v>
      </c>
      <c r="N248">
        <v>210.78737239120699</v>
      </c>
      <c r="O248">
        <v>210.60297458518599</v>
      </c>
      <c r="P248">
        <v>302.97406777968803</v>
      </c>
      <c r="Q248">
        <v>217.98110070911301</v>
      </c>
      <c r="R248">
        <v>209.69706357637301</v>
      </c>
      <c r="S248">
        <v>214.55606802394701</v>
      </c>
      <c r="T248">
        <v>213.927861307938</v>
      </c>
      <c r="U248">
        <v>279.69674316666197</v>
      </c>
      <c r="V248">
        <v>229.21786162199299</v>
      </c>
      <c r="W248">
        <v>215.14774965533999</v>
      </c>
      <c r="X248">
        <v>231.651751535676</v>
      </c>
      <c r="Y248">
        <v>232.53565532008099</v>
      </c>
      <c r="Z248">
        <v>219.854047491242</v>
      </c>
      <c r="AA248">
        <v>213.549464115896</v>
      </c>
      <c r="AB248">
        <v>216.97143049947601</v>
      </c>
      <c r="AC248">
        <v>214.66334664859801</v>
      </c>
      <c r="AD248">
        <v>210.630363734458</v>
      </c>
      <c r="AE248">
        <v>263.64231416622101</v>
      </c>
      <c r="AF248">
        <v>208.32038139309901</v>
      </c>
      <c r="AG248">
        <v>209.62860181494801</v>
      </c>
      <c r="AH248">
        <v>207.059640973553</v>
      </c>
      <c r="AI248">
        <v>231.67354018620301</v>
      </c>
      <c r="AJ248">
        <v>212.59313431134899</v>
      </c>
      <c r="AK248">
        <v>0</v>
      </c>
      <c r="AL248">
        <v>227</v>
      </c>
      <c r="AM248">
        <v>226.293739931689</v>
      </c>
      <c r="AN248">
        <v>234.09880026807701</v>
      </c>
      <c r="AO248">
        <v>216</v>
      </c>
      <c r="AP248">
        <v>245.13153391997099</v>
      </c>
      <c r="AQ248">
        <v>298.86371970647201</v>
      </c>
      <c r="AR248">
        <v>229.79018358568899</v>
      </c>
      <c r="AS248">
        <v>349.62459734795601</v>
      </c>
      <c r="AT248">
        <v>390.53966025708502</v>
      </c>
      <c r="AU248">
        <v>994.61293437529196</v>
      </c>
      <c r="AV248">
        <v>535.42925191183599</v>
      </c>
      <c r="AW248">
        <v>1335.2812132091699</v>
      </c>
      <c r="AX248">
        <v>1095.7953967183801</v>
      </c>
    </row>
    <row r="249" spans="1:50" x14ac:dyDescent="0.25">
      <c r="A249">
        <v>63.696275071633202</v>
      </c>
      <c r="B249">
        <v>223.555463514558</v>
      </c>
      <c r="C249">
        <v>218.80957288101499</v>
      </c>
      <c r="D249">
        <v>225.12352019273601</v>
      </c>
      <c r="E249">
        <v>231.44969549663099</v>
      </c>
      <c r="F249">
        <v>217.81512133111701</v>
      </c>
      <c r="G249">
        <v>390.27717547510599</v>
      </c>
      <c r="H249">
        <v>216.66031334629099</v>
      </c>
      <c r="I249">
        <v>221.390213082028</v>
      </c>
      <c r="J249">
        <v>306.05089326878698</v>
      </c>
      <c r="K249">
        <v>256.10042695471702</v>
      </c>
      <c r="L249">
        <v>223.46480627947301</v>
      </c>
      <c r="M249">
        <v>220.03651853695899</v>
      </c>
      <c r="N249">
        <v>211.37857594748201</v>
      </c>
      <c r="O249">
        <v>211.688465077345</v>
      </c>
      <c r="P249">
        <v>291.45160573650003</v>
      </c>
      <c r="Q249">
        <v>216.214599286923</v>
      </c>
      <c r="R249">
        <v>209.69706357637301</v>
      </c>
      <c r="S249">
        <v>211.97975260704899</v>
      </c>
      <c r="T249">
        <v>212.80898362068999</v>
      </c>
      <c r="U249">
        <v>274.35485144355403</v>
      </c>
      <c r="V249">
        <v>232.185447466716</v>
      </c>
      <c r="W249">
        <v>214.69418698078701</v>
      </c>
      <c r="X249">
        <v>234.88508532424001</v>
      </c>
      <c r="Y249">
        <v>229.67156154929799</v>
      </c>
      <c r="Z249">
        <v>222.31788720402301</v>
      </c>
      <c r="AA249">
        <v>214.52857218041501</v>
      </c>
      <c r="AB249">
        <v>218.992621646873</v>
      </c>
      <c r="AC249">
        <v>214.359719802168</v>
      </c>
      <c r="AD249">
        <v>212.62165691478901</v>
      </c>
      <c r="AE249">
        <v>266.058474725628</v>
      </c>
      <c r="AF249">
        <v>207.35259297510399</v>
      </c>
      <c r="AG249">
        <v>210.24310663043599</v>
      </c>
      <c r="AH249">
        <v>206.387992808864</v>
      </c>
      <c r="AI249">
        <v>234.093995537989</v>
      </c>
      <c r="AJ249">
        <v>211.30487432240901</v>
      </c>
      <c r="AK249">
        <v>0</v>
      </c>
      <c r="AL249">
        <v>227</v>
      </c>
      <c r="AM249">
        <v>226.70864497553401</v>
      </c>
      <c r="AN249">
        <v>235.52370013585801</v>
      </c>
      <c r="AO249">
        <v>0</v>
      </c>
      <c r="AP249">
        <v>247.149218595376</v>
      </c>
      <c r="AQ249">
        <v>306.55339304583401</v>
      </c>
      <c r="AR249">
        <v>232.45362593581899</v>
      </c>
      <c r="AS249">
        <v>352.634652204095</v>
      </c>
      <c r="AT249">
        <v>396.74026028265303</v>
      </c>
      <c r="AU249">
        <v>1007.18455752802</v>
      </c>
      <c r="AV249">
        <v>546.78867296667102</v>
      </c>
      <c r="AW249">
        <v>1362.5223469147099</v>
      </c>
      <c r="AX249">
        <v>1103.7925235681</v>
      </c>
    </row>
    <row r="250" spans="1:50" x14ac:dyDescent="0.25">
      <c r="A250">
        <v>63.9541547277936</v>
      </c>
      <c r="B250">
        <v>224.37197124254499</v>
      </c>
      <c r="C250">
        <v>210.74077651977899</v>
      </c>
      <c r="D250">
        <v>221.60150165467701</v>
      </c>
      <c r="E250">
        <v>223.975938716954</v>
      </c>
      <c r="F250">
        <v>215.00299374048899</v>
      </c>
      <c r="G250">
        <v>366.406361297084</v>
      </c>
      <c r="H250">
        <v>212.45382172757499</v>
      </c>
      <c r="I250">
        <v>221.826033145157</v>
      </c>
      <c r="J250">
        <v>294.09652740232599</v>
      </c>
      <c r="K250">
        <v>253.6819098807</v>
      </c>
      <c r="L250">
        <v>227.76054180289</v>
      </c>
      <c r="M250">
        <v>218.272758591089</v>
      </c>
      <c r="N250">
        <v>208.19301538453399</v>
      </c>
      <c r="O250">
        <v>210.00856288883799</v>
      </c>
      <c r="P250">
        <v>272.95244508056697</v>
      </c>
      <c r="Q250">
        <v>215.44816875191501</v>
      </c>
      <c r="R250">
        <v>212.54426045564199</v>
      </c>
      <c r="S250">
        <v>208.619710756518</v>
      </c>
      <c r="T250">
        <v>210.31640837026899</v>
      </c>
      <c r="U250">
        <v>266.78221959911701</v>
      </c>
      <c r="V250">
        <v>230.55780973194999</v>
      </c>
      <c r="W250">
        <v>221.68593039567</v>
      </c>
      <c r="X250">
        <v>232.76524774661999</v>
      </c>
      <c r="Y250">
        <v>232.976507465363</v>
      </c>
      <c r="Z250">
        <v>228.360491017399</v>
      </c>
      <c r="AA250">
        <v>217.25671093519901</v>
      </c>
      <c r="AB250">
        <v>231.00618440688899</v>
      </c>
      <c r="AC250">
        <v>211.540172830514</v>
      </c>
      <c r="AD250">
        <v>216.29622337089901</v>
      </c>
      <c r="AE250">
        <v>267.02197366731798</v>
      </c>
      <c r="AF250">
        <v>203.36667986280099</v>
      </c>
      <c r="AG250">
        <v>211.39977835103599</v>
      </c>
      <c r="AH250">
        <v>206.124818119704</v>
      </c>
      <c r="AI250">
        <v>234.223489421202</v>
      </c>
      <c r="AJ250">
        <v>213.77050749448401</v>
      </c>
      <c r="AK250">
        <v>200</v>
      </c>
      <c r="AL250">
        <v>227</v>
      </c>
      <c r="AM250">
        <v>230.32251396806799</v>
      </c>
      <c r="AN250">
        <v>236.95241374357599</v>
      </c>
      <c r="AO250">
        <v>206</v>
      </c>
      <c r="AP250">
        <v>236.61350891420901</v>
      </c>
      <c r="AQ250">
        <v>311.83421047431801</v>
      </c>
      <c r="AR250">
        <v>235.00217338698999</v>
      </c>
      <c r="AS250">
        <v>361.59494074292098</v>
      </c>
      <c r="AT250">
        <v>422.73510105731498</v>
      </c>
      <c r="AU250">
        <v>1054.75673044467</v>
      </c>
      <c r="AV250">
        <v>564.50431220166797</v>
      </c>
      <c r="AW250">
        <v>1365.52275708873</v>
      </c>
      <c r="AX250">
        <v>1112.20319914423</v>
      </c>
    </row>
    <row r="251" spans="1:50" x14ac:dyDescent="0.25">
      <c r="A251">
        <v>64.212034383954105</v>
      </c>
      <c r="B251">
        <v>224.914488655702</v>
      </c>
      <c r="C251">
        <v>209.43727822433999</v>
      </c>
      <c r="D251">
        <v>218.51771013260699</v>
      </c>
      <c r="E251">
        <v>222.267507493007</v>
      </c>
      <c r="F251">
        <v>215.04144656376599</v>
      </c>
      <c r="G251">
        <v>364.98436734086499</v>
      </c>
      <c r="H251">
        <v>212.261308970729</v>
      </c>
      <c r="I251">
        <v>220.98854768502201</v>
      </c>
      <c r="J251">
        <v>290.38627289859397</v>
      </c>
      <c r="K251">
        <v>251.658755979288</v>
      </c>
      <c r="L251">
        <v>227.271829366205</v>
      </c>
      <c r="M251">
        <v>217.61978208775599</v>
      </c>
      <c r="N251">
        <v>208.63849305600201</v>
      </c>
      <c r="O251">
        <v>210.70151599250499</v>
      </c>
      <c r="P251">
        <v>270.34324179052999</v>
      </c>
      <c r="Q251">
        <v>216.03414842159</v>
      </c>
      <c r="R251">
        <v>213.009048530874</v>
      </c>
      <c r="S251">
        <v>208.147934869381</v>
      </c>
      <c r="T251">
        <v>208.78761653299699</v>
      </c>
      <c r="U251">
        <v>261.05109187680802</v>
      </c>
      <c r="V251">
        <v>226.256071962736</v>
      </c>
      <c r="W251">
        <v>223.90271186781101</v>
      </c>
      <c r="X251">
        <v>234.93468336013399</v>
      </c>
      <c r="Y251">
        <v>233.63210651812</v>
      </c>
      <c r="Z251">
        <v>228.626642212674</v>
      </c>
      <c r="AA251">
        <v>217.405069016824</v>
      </c>
      <c r="AB251">
        <v>232.04154249749399</v>
      </c>
      <c r="AC251">
        <v>210.68065331770799</v>
      </c>
      <c r="AD251">
        <v>217.64258727159199</v>
      </c>
      <c r="AE251">
        <v>262.51751880945801</v>
      </c>
      <c r="AF251">
        <v>203.12431772089101</v>
      </c>
      <c r="AG251">
        <v>210.806450371496</v>
      </c>
      <c r="AH251">
        <v>206.72137164120099</v>
      </c>
      <c r="AI251">
        <v>232.77966604965499</v>
      </c>
      <c r="AJ251">
        <v>212.213723742159</v>
      </c>
      <c r="AK251">
        <v>200</v>
      </c>
      <c r="AL251">
        <v>0</v>
      </c>
      <c r="AM251">
        <v>231.55867173972101</v>
      </c>
      <c r="AN251">
        <v>237.09063737011701</v>
      </c>
      <c r="AO251">
        <v>206</v>
      </c>
      <c r="AP251">
        <v>237.43198652227201</v>
      </c>
      <c r="AQ251">
        <v>324.33704212913898</v>
      </c>
      <c r="AR251">
        <v>237.96969328650701</v>
      </c>
      <c r="AS251">
        <v>362.27624230271101</v>
      </c>
      <c r="AT251">
        <v>429.65962896996803</v>
      </c>
      <c r="AU251">
        <v>1096.7587980318999</v>
      </c>
      <c r="AV251">
        <v>597.36092135867398</v>
      </c>
      <c r="AW251">
        <v>1357.1102594633301</v>
      </c>
      <c r="AX251">
        <v>1145.68831418832</v>
      </c>
    </row>
    <row r="252" spans="1:50" x14ac:dyDescent="0.25">
      <c r="A252">
        <v>64.469914040114602</v>
      </c>
      <c r="B252">
        <v>224.12915349033199</v>
      </c>
      <c r="C252">
        <v>209.81224345454001</v>
      </c>
      <c r="D252">
        <v>216.69227597882201</v>
      </c>
      <c r="E252">
        <v>221.94912068682399</v>
      </c>
      <c r="F252">
        <v>215.908216699668</v>
      </c>
      <c r="G252">
        <v>352.33554128749699</v>
      </c>
      <c r="H252">
        <v>212.181455300197</v>
      </c>
      <c r="I252">
        <v>217.62632644425199</v>
      </c>
      <c r="J252">
        <v>273.60830268530299</v>
      </c>
      <c r="K252">
        <v>250.891379282771</v>
      </c>
      <c r="L252">
        <v>225.95492736524099</v>
      </c>
      <c r="M252">
        <v>217.83587690842899</v>
      </c>
      <c r="N252">
        <v>210.504727137625</v>
      </c>
      <c r="O252">
        <v>212.315142238737</v>
      </c>
      <c r="P252">
        <v>262.44461452904</v>
      </c>
      <c r="Q252">
        <v>216.79974801723799</v>
      </c>
      <c r="R252">
        <v>212.81078397366801</v>
      </c>
      <c r="S252">
        <v>208.89829069463201</v>
      </c>
      <c r="T252">
        <v>203.73402239965901</v>
      </c>
      <c r="U252">
        <v>258.72646246924</v>
      </c>
      <c r="V252">
        <v>220.50836967535599</v>
      </c>
      <c r="W252">
        <v>225.420765127495</v>
      </c>
      <c r="X252">
        <v>234.181586171693</v>
      </c>
      <c r="Y252">
        <v>235.52697235808299</v>
      </c>
      <c r="Z252">
        <v>227.168247737999</v>
      </c>
      <c r="AA252">
        <v>216.71901580740499</v>
      </c>
      <c r="AB252">
        <v>233.75346245384301</v>
      </c>
      <c r="AC252">
        <v>210.40582213331001</v>
      </c>
      <c r="AD252">
        <v>220.87915299002699</v>
      </c>
      <c r="AE252">
        <v>252.13762746782899</v>
      </c>
      <c r="AF252">
        <v>204.34579989693</v>
      </c>
      <c r="AG252">
        <v>209.651897409843</v>
      </c>
      <c r="AH252">
        <v>208.42649899878401</v>
      </c>
      <c r="AI252">
        <v>231.43656337693699</v>
      </c>
      <c r="AJ252">
        <v>209.13257189073801</v>
      </c>
      <c r="AK252">
        <v>200</v>
      </c>
      <c r="AL252">
        <v>0</v>
      </c>
      <c r="AM252">
        <v>235.356794877086</v>
      </c>
      <c r="AN252">
        <v>235.028338350447</v>
      </c>
      <c r="AO252">
        <v>206</v>
      </c>
      <c r="AP252">
        <v>236.49368770723601</v>
      </c>
      <c r="AQ252">
        <v>336.28219400358302</v>
      </c>
      <c r="AR252">
        <v>240.16072048393301</v>
      </c>
      <c r="AS252">
        <v>372.661922538743</v>
      </c>
      <c r="AT252">
        <v>445.68813450901899</v>
      </c>
      <c r="AU252">
        <v>1156.6098630986601</v>
      </c>
      <c r="AV252">
        <v>614.94347182096999</v>
      </c>
      <c r="AW252">
        <v>1345.7047355904499</v>
      </c>
      <c r="AX252">
        <v>1146.0838882866999</v>
      </c>
    </row>
    <row r="253" spans="1:50" x14ac:dyDescent="0.25">
      <c r="A253">
        <v>64.727793696275</v>
      </c>
      <c r="B253">
        <v>225.61252381797399</v>
      </c>
      <c r="C253">
        <v>210.32156342767701</v>
      </c>
      <c r="D253">
        <v>219.672997734002</v>
      </c>
      <c r="E253">
        <v>223.429261424169</v>
      </c>
      <c r="F253">
        <v>219.27562366505501</v>
      </c>
      <c r="G253">
        <v>344.18595164567103</v>
      </c>
      <c r="H253">
        <v>218.78306784560201</v>
      </c>
      <c r="I253">
        <v>218.032135447999</v>
      </c>
      <c r="J253">
        <v>260.81769274436903</v>
      </c>
      <c r="K253">
        <v>256.74548484474701</v>
      </c>
      <c r="L253">
        <v>225.29549609311101</v>
      </c>
      <c r="M253">
        <v>217.916966226466</v>
      </c>
      <c r="N253">
        <v>214.29733705026001</v>
      </c>
      <c r="O253">
        <v>210.78234398921299</v>
      </c>
      <c r="P253">
        <v>257.32754343827202</v>
      </c>
      <c r="Q253">
        <v>221.34900218286</v>
      </c>
      <c r="R253">
        <v>212.50344467279501</v>
      </c>
      <c r="S253">
        <v>212.38833543652601</v>
      </c>
      <c r="T253">
        <v>205.06126481774399</v>
      </c>
      <c r="U253">
        <v>260.75020376409901</v>
      </c>
      <c r="V253">
        <v>221.96095054283799</v>
      </c>
      <c r="W253">
        <v>229.19923561404801</v>
      </c>
      <c r="X253">
        <v>227.03555174535299</v>
      </c>
      <c r="Y253">
        <v>242.335586541955</v>
      </c>
      <c r="Z253">
        <v>224.19854174833199</v>
      </c>
      <c r="AA253">
        <v>215.703268243156</v>
      </c>
      <c r="AB253">
        <v>231.67406921244299</v>
      </c>
      <c r="AC253">
        <v>211.82813865761599</v>
      </c>
      <c r="AD253">
        <v>220.30486254830501</v>
      </c>
      <c r="AE253">
        <v>246.50306833297299</v>
      </c>
      <c r="AF253">
        <v>206.14621420096901</v>
      </c>
      <c r="AG253">
        <v>208.89947366151301</v>
      </c>
      <c r="AH253">
        <v>214.291091616335</v>
      </c>
      <c r="AI253">
        <v>228.85653481354299</v>
      </c>
      <c r="AJ253">
        <v>214.00895823218099</v>
      </c>
      <c r="AK253">
        <v>200</v>
      </c>
      <c r="AL253">
        <v>0</v>
      </c>
      <c r="AM253">
        <v>241.16903048456601</v>
      </c>
      <c r="AN253">
        <v>234.59642964245299</v>
      </c>
      <c r="AO253">
        <v>208.57375611224199</v>
      </c>
      <c r="AP253">
        <v>236.821867015755</v>
      </c>
      <c r="AQ253">
        <v>347.25369988419402</v>
      </c>
      <c r="AR253">
        <v>243.56554515433899</v>
      </c>
      <c r="AS253">
        <v>380.02140196789799</v>
      </c>
      <c r="AT253">
        <v>462.56014720435599</v>
      </c>
      <c r="AU253">
        <v>1181.15683209911</v>
      </c>
      <c r="AV253">
        <v>633.55940665898595</v>
      </c>
      <c r="AW253">
        <v>1332.7909195028201</v>
      </c>
      <c r="AX253">
        <v>1136.5269388169099</v>
      </c>
    </row>
    <row r="254" spans="1:50" x14ac:dyDescent="0.25">
      <c r="A254">
        <v>64.985673352435498</v>
      </c>
      <c r="B254">
        <v>228.917642363201</v>
      </c>
      <c r="C254">
        <v>210.94713799210601</v>
      </c>
      <c r="D254">
        <v>219.936540698729</v>
      </c>
      <c r="E254">
        <v>225.276405420255</v>
      </c>
      <c r="F254">
        <v>221.1710646706</v>
      </c>
      <c r="G254">
        <v>345.596302275178</v>
      </c>
      <c r="H254">
        <v>222.53330451182299</v>
      </c>
      <c r="I254">
        <v>218.324250838556</v>
      </c>
      <c r="J254">
        <v>249.95751380575399</v>
      </c>
      <c r="K254">
        <v>254.49526486160499</v>
      </c>
      <c r="L254">
        <v>229.12917476935399</v>
      </c>
      <c r="M254">
        <v>217.20937762468199</v>
      </c>
      <c r="N254">
        <v>216.99451157003199</v>
      </c>
      <c r="O254">
        <v>211.30513766856399</v>
      </c>
      <c r="P254">
        <v>259.18460126145601</v>
      </c>
      <c r="Q254">
        <v>222.87594961639499</v>
      </c>
      <c r="R254">
        <v>213.51762209988101</v>
      </c>
      <c r="S254">
        <v>214.162568222001</v>
      </c>
      <c r="T254">
        <v>205.63008042178501</v>
      </c>
      <c r="U254">
        <v>265.14731858062402</v>
      </c>
      <c r="V254">
        <v>224.01562755667899</v>
      </c>
      <c r="W254">
        <v>229.755010883144</v>
      </c>
      <c r="X254">
        <v>227.86780481486801</v>
      </c>
      <c r="Y254">
        <v>245.01085354273499</v>
      </c>
      <c r="Z254">
        <v>225.22078291184701</v>
      </c>
      <c r="AA254">
        <v>214.44224180805</v>
      </c>
      <c r="AB254">
        <v>229.61061941903299</v>
      </c>
      <c r="AC254">
        <v>213.02264585875301</v>
      </c>
      <c r="AD254">
        <v>220.639745444249</v>
      </c>
      <c r="AE254">
        <v>245.364749673267</v>
      </c>
      <c r="AF254">
        <v>207.33472532085599</v>
      </c>
      <c r="AG254">
        <v>208.91664126307799</v>
      </c>
      <c r="AH254">
        <v>216.469685918328</v>
      </c>
      <c r="AI254">
        <v>230.65574388846099</v>
      </c>
      <c r="AJ254">
        <v>216.74593581420601</v>
      </c>
      <c r="AK254">
        <v>200</v>
      </c>
      <c r="AL254">
        <v>207</v>
      </c>
      <c r="AM254">
        <v>244.85902836267101</v>
      </c>
      <c r="AN254">
        <v>238.80630712004299</v>
      </c>
      <c r="AO254">
        <v>208.746267222288</v>
      </c>
      <c r="AP254">
        <v>241.64284677830199</v>
      </c>
      <c r="AQ254">
        <v>362.81815405194601</v>
      </c>
      <c r="AR254">
        <v>247.27771001768099</v>
      </c>
      <c r="AS254">
        <v>382.987702398713</v>
      </c>
      <c r="AT254">
        <v>470.86909655280601</v>
      </c>
      <c r="AU254">
        <v>1209.1922293181401</v>
      </c>
      <c r="AV254">
        <v>654.73734834759705</v>
      </c>
      <c r="AW254">
        <v>1325.2623359029301</v>
      </c>
      <c r="AX254">
        <v>1126.8913460992101</v>
      </c>
    </row>
    <row r="255" spans="1:50" x14ac:dyDescent="0.25">
      <c r="A255">
        <v>65.243553008595995</v>
      </c>
      <c r="B255">
        <v>230.361479623805</v>
      </c>
      <c r="C255">
        <v>216.540187115587</v>
      </c>
      <c r="D255">
        <v>221.000042868332</v>
      </c>
      <c r="E255">
        <v>229.89439781286001</v>
      </c>
      <c r="F255">
        <v>217.74450531895599</v>
      </c>
      <c r="G255">
        <v>328.13063070969503</v>
      </c>
      <c r="H255">
        <v>224.86430304312299</v>
      </c>
      <c r="I255">
        <v>215.81676165130199</v>
      </c>
      <c r="J255">
        <v>221.99005418601701</v>
      </c>
      <c r="K255">
        <v>257.05295621037499</v>
      </c>
      <c r="L255">
        <v>227.76474700529599</v>
      </c>
      <c r="M255">
        <v>217.69185334629699</v>
      </c>
      <c r="N255">
        <v>223.98960444473701</v>
      </c>
      <c r="O255">
        <v>211.99684397974499</v>
      </c>
      <c r="P255">
        <v>251.90385172868099</v>
      </c>
      <c r="Q255">
        <v>219.36704513008499</v>
      </c>
      <c r="R255">
        <v>213.18144012452501</v>
      </c>
      <c r="S255">
        <v>211.63654594868399</v>
      </c>
      <c r="T255">
        <v>204.982630763575</v>
      </c>
      <c r="U255">
        <v>266.21159052344302</v>
      </c>
      <c r="V255">
        <v>229.01532470008101</v>
      </c>
      <c r="W255">
        <v>227.05589862008</v>
      </c>
      <c r="X255">
        <v>222.90424909831901</v>
      </c>
      <c r="Y255">
        <v>248.851443666698</v>
      </c>
      <c r="Z255">
        <v>224.00445591893401</v>
      </c>
      <c r="AA255">
        <v>218.70274629406001</v>
      </c>
      <c r="AB255">
        <v>219.02412508497599</v>
      </c>
      <c r="AC255">
        <v>220.344233773572</v>
      </c>
      <c r="AD255">
        <v>220.13800054967899</v>
      </c>
      <c r="AE255">
        <v>232.606658973653</v>
      </c>
      <c r="AF255">
        <v>209.97837814779601</v>
      </c>
      <c r="AG255">
        <v>212.865569919292</v>
      </c>
      <c r="AH255">
        <v>216.20644575521499</v>
      </c>
      <c r="AI255">
        <v>233.65722476366</v>
      </c>
      <c r="AJ255">
        <v>213.38718248567901</v>
      </c>
      <c r="AK255">
        <v>200</v>
      </c>
      <c r="AL255">
        <v>207</v>
      </c>
      <c r="AM255">
        <v>253.42470214340801</v>
      </c>
      <c r="AN255">
        <v>241.04781868535801</v>
      </c>
      <c r="AO255">
        <v>209.28470443221701</v>
      </c>
      <c r="AP255">
        <v>240.474520405123</v>
      </c>
      <c r="AQ255">
        <v>369.68157357714398</v>
      </c>
      <c r="AR255">
        <v>250.415940675087</v>
      </c>
      <c r="AS255">
        <v>392.47446571548198</v>
      </c>
      <c r="AT255">
        <v>485.86505127288501</v>
      </c>
      <c r="AU255">
        <v>1225.2747299207799</v>
      </c>
      <c r="AV255">
        <v>674.13403595960096</v>
      </c>
      <c r="AW255">
        <v>1367.1075436788899</v>
      </c>
      <c r="AX255">
        <v>1128.6568907139599</v>
      </c>
    </row>
    <row r="256" spans="1:50" x14ac:dyDescent="0.25">
      <c r="A256">
        <v>65.501432664756393</v>
      </c>
      <c r="B256">
        <v>231.26195393174899</v>
      </c>
      <c r="C256">
        <v>214.67941924056299</v>
      </c>
      <c r="D256">
        <v>226.346634195295</v>
      </c>
      <c r="E256">
        <v>231.766500688588</v>
      </c>
      <c r="F256">
        <v>219.07347333888799</v>
      </c>
      <c r="G256">
        <v>314.65977169722203</v>
      </c>
      <c r="H256">
        <v>224.23054257443999</v>
      </c>
      <c r="I256">
        <v>214.938404163548</v>
      </c>
      <c r="J256">
        <v>218.97884438175399</v>
      </c>
      <c r="K256">
        <v>258.20684749510201</v>
      </c>
      <c r="L256">
        <v>230.37850530513001</v>
      </c>
      <c r="M256">
        <v>217.73875347158801</v>
      </c>
      <c r="N256">
        <v>218.87089770351199</v>
      </c>
      <c r="O256">
        <v>209.354278580108</v>
      </c>
      <c r="P256">
        <v>246.38948868988601</v>
      </c>
      <c r="Q256">
        <v>217.79412542110501</v>
      </c>
      <c r="R256">
        <v>211.307614739857</v>
      </c>
      <c r="S256">
        <v>212.129870249558</v>
      </c>
      <c r="T256">
        <v>204.98238784680399</v>
      </c>
      <c r="U256">
        <v>266.56283902582101</v>
      </c>
      <c r="V256">
        <v>229.757763477938</v>
      </c>
      <c r="W256">
        <v>230.52095547091699</v>
      </c>
      <c r="X256">
        <v>219.359750020511</v>
      </c>
      <c r="Y256">
        <v>253.37863143245499</v>
      </c>
      <c r="Z256">
        <v>225.92171133960099</v>
      </c>
      <c r="AA256">
        <v>214.88806754870299</v>
      </c>
      <c r="AB256">
        <v>213.544746743698</v>
      </c>
      <c r="AC256">
        <v>222.47270940869501</v>
      </c>
      <c r="AD256">
        <v>219.092563832775</v>
      </c>
      <c r="AE256">
        <v>236.08702672797199</v>
      </c>
      <c r="AF256">
        <v>210.65354284883799</v>
      </c>
      <c r="AG256">
        <v>214.625872422387</v>
      </c>
      <c r="AH256">
        <v>215.953177564741</v>
      </c>
      <c r="AI256">
        <v>235.81758600174999</v>
      </c>
      <c r="AJ256">
        <v>214.85261231234099</v>
      </c>
      <c r="AK256">
        <v>207</v>
      </c>
      <c r="AL256">
        <v>207</v>
      </c>
      <c r="AM256">
        <v>261.48326332055302</v>
      </c>
      <c r="AN256">
        <v>244.311036320939</v>
      </c>
      <c r="AO256">
        <v>209.28548518240899</v>
      </c>
      <c r="AP256">
        <v>237.903255979167</v>
      </c>
      <c r="AQ256">
        <v>385.096640672609</v>
      </c>
      <c r="AR256">
        <v>255.671237611149</v>
      </c>
      <c r="AS256">
        <v>400.70459475008602</v>
      </c>
      <c r="AT256">
        <v>497.29865189534303</v>
      </c>
      <c r="AU256">
        <v>1246.1641562274599</v>
      </c>
      <c r="AV256">
        <v>693.293546852845</v>
      </c>
      <c r="AW256">
        <v>1379.8417481348299</v>
      </c>
      <c r="AX256">
        <v>1134.21227379638</v>
      </c>
    </row>
    <row r="257" spans="1:50" x14ac:dyDescent="0.25">
      <c r="A257">
        <v>65.759312320916905</v>
      </c>
      <c r="B257">
        <v>230.17616136495599</v>
      </c>
      <c r="C257">
        <v>212.958849629018</v>
      </c>
      <c r="D257">
        <v>230.33465775493801</v>
      </c>
      <c r="E257">
        <v>232.373285283363</v>
      </c>
      <c r="F257">
        <v>218.58539110802599</v>
      </c>
      <c r="G257">
        <v>303.33906372277897</v>
      </c>
      <c r="H257">
        <v>221.041868881043</v>
      </c>
      <c r="I257">
        <v>216.38099350364701</v>
      </c>
      <c r="J257">
        <v>215.224800667756</v>
      </c>
      <c r="K257">
        <v>254.082999487211</v>
      </c>
      <c r="L257">
        <v>237.11325416863599</v>
      </c>
      <c r="M257">
        <v>219.443183700291</v>
      </c>
      <c r="N257">
        <v>216.37046840922699</v>
      </c>
      <c r="O257">
        <v>207.55706392383499</v>
      </c>
      <c r="P257">
        <v>251.64337469562199</v>
      </c>
      <c r="Q257">
        <v>216.03961505515099</v>
      </c>
      <c r="R257">
        <v>210.31606728964101</v>
      </c>
      <c r="S257">
        <v>212.37623968343399</v>
      </c>
      <c r="T257">
        <v>207.79727843956101</v>
      </c>
      <c r="U257">
        <v>264.81930743749501</v>
      </c>
      <c r="V257">
        <v>228.22032283793499</v>
      </c>
      <c r="W257">
        <v>231.119833430939</v>
      </c>
      <c r="X257">
        <v>218.105724519788</v>
      </c>
      <c r="Y257">
        <v>254.370961682689</v>
      </c>
      <c r="Z257">
        <v>229.478231419504</v>
      </c>
      <c r="AA257">
        <v>215.42038212596</v>
      </c>
      <c r="AB257">
        <v>208.89871384467901</v>
      </c>
      <c r="AC257">
        <v>221.80018085437999</v>
      </c>
      <c r="AD257">
        <v>216.53765281546501</v>
      </c>
      <c r="AE257">
        <v>236.15379448174099</v>
      </c>
      <c r="AF257">
        <v>212</v>
      </c>
      <c r="AG257">
        <v>216.741042177835</v>
      </c>
      <c r="AH257">
        <v>215.75169486014801</v>
      </c>
      <c r="AI257">
        <v>234.259719852101</v>
      </c>
      <c r="AJ257">
        <v>214.53971555100401</v>
      </c>
      <c r="AK257">
        <v>206.99999999999901</v>
      </c>
      <c r="AL257">
        <v>207</v>
      </c>
      <c r="AM257">
        <v>269.648587198153</v>
      </c>
      <c r="AN257">
        <v>249.48375064522401</v>
      </c>
      <c r="AO257">
        <v>209.25379680339501</v>
      </c>
      <c r="AP257">
        <v>235.14996457870501</v>
      </c>
      <c r="AQ257">
        <v>404.65744638826197</v>
      </c>
      <c r="AR257">
        <v>260.27126353991201</v>
      </c>
      <c r="AS257">
        <v>408.741832250725</v>
      </c>
      <c r="AT257">
        <v>502.95919960708699</v>
      </c>
      <c r="AU257">
        <v>1275.2522661672001</v>
      </c>
      <c r="AV257">
        <v>711.889922316769</v>
      </c>
      <c r="AW257">
        <v>1401.5570929737601</v>
      </c>
      <c r="AX257">
        <v>1144.24957351392</v>
      </c>
    </row>
    <row r="258" spans="1:50" x14ac:dyDescent="0.25">
      <c r="A258">
        <v>66.017191977077303</v>
      </c>
      <c r="B258">
        <v>227.64038830967399</v>
      </c>
      <c r="C258">
        <v>214.64472508776299</v>
      </c>
      <c r="D258">
        <v>234.734102565016</v>
      </c>
      <c r="E258">
        <v>232.59752859492801</v>
      </c>
      <c r="F258">
        <v>218.810265142014</v>
      </c>
      <c r="G258">
        <v>284.746667441966</v>
      </c>
      <c r="H258">
        <v>212.52095391001501</v>
      </c>
      <c r="I258">
        <v>224.082308341014</v>
      </c>
      <c r="J258">
        <v>211.235723780867</v>
      </c>
      <c r="K258">
        <v>256.39971032779698</v>
      </c>
      <c r="L258">
        <v>240.149486026278</v>
      </c>
      <c r="M258">
        <v>225.735692894593</v>
      </c>
      <c r="N258">
        <v>211.18518753184199</v>
      </c>
      <c r="O258">
        <v>210.69469067271299</v>
      </c>
      <c r="P258">
        <v>251.23654569728399</v>
      </c>
      <c r="Q258">
        <v>213.45891625930599</v>
      </c>
      <c r="R258">
        <v>211.93492995374601</v>
      </c>
      <c r="S258">
        <v>211.529259414759</v>
      </c>
      <c r="T258">
        <v>211.81987475011499</v>
      </c>
      <c r="U258">
        <v>257.535096419046</v>
      </c>
      <c r="V258">
        <v>224.630375029059</v>
      </c>
      <c r="W258">
        <v>230.105227318532</v>
      </c>
      <c r="X258">
        <v>217.18818779093201</v>
      </c>
      <c r="Y258">
        <v>256.63603992153298</v>
      </c>
      <c r="Z258">
        <v>228.05576590973399</v>
      </c>
      <c r="AA258">
        <v>222.28340620509999</v>
      </c>
      <c r="AB258">
        <v>208.405094204097</v>
      </c>
      <c r="AC258">
        <v>223.25589755169301</v>
      </c>
      <c r="AD258">
        <v>214.45357191775301</v>
      </c>
      <c r="AE258">
        <v>235.17481645480899</v>
      </c>
      <c r="AF258">
        <v>208.475232175679</v>
      </c>
      <c r="AG258">
        <v>220.08746514951699</v>
      </c>
      <c r="AH258">
        <v>215.696484253629</v>
      </c>
      <c r="AI258">
        <v>234.58282773880899</v>
      </c>
      <c r="AJ258">
        <v>210.64776192088999</v>
      </c>
      <c r="AK258">
        <v>206.99999999999901</v>
      </c>
      <c r="AL258">
        <v>207</v>
      </c>
      <c r="AM258">
        <v>284.31055379529602</v>
      </c>
      <c r="AN258">
        <v>248.135106205185</v>
      </c>
      <c r="AO258">
        <v>208.229534195204</v>
      </c>
      <c r="AP258">
        <v>231.46776527507299</v>
      </c>
      <c r="AQ258">
        <v>431.67418519770303</v>
      </c>
      <c r="AR258">
        <v>264.43421237669298</v>
      </c>
      <c r="AS258">
        <v>423.59642351629498</v>
      </c>
      <c r="AT258">
        <v>521.24507681678904</v>
      </c>
      <c r="AU258">
        <v>1335.14808713304</v>
      </c>
      <c r="AV258">
        <v>722.68510769489603</v>
      </c>
      <c r="AW258">
        <v>1394.2858026661299</v>
      </c>
      <c r="AX258">
        <v>1154.4628533032401</v>
      </c>
    </row>
    <row r="259" spans="1:50" x14ac:dyDescent="0.25">
      <c r="A259">
        <v>66.2750716332378</v>
      </c>
      <c r="B259">
        <v>225.84156650482899</v>
      </c>
      <c r="C259">
        <v>212.44751851734401</v>
      </c>
      <c r="D259">
        <v>239.78390209891501</v>
      </c>
      <c r="E259">
        <v>234.409812972439</v>
      </c>
      <c r="F259">
        <v>218.15991834457199</v>
      </c>
      <c r="G259">
        <v>273.63248009244802</v>
      </c>
      <c r="H259">
        <v>210.23584517665</v>
      </c>
      <c r="I259">
        <v>222.695093834175</v>
      </c>
      <c r="J259">
        <v>207.582062641276</v>
      </c>
      <c r="K259">
        <v>259.26053498215998</v>
      </c>
      <c r="L259">
        <v>241.932327538799</v>
      </c>
      <c r="M259">
        <v>229.23143867330299</v>
      </c>
      <c r="N259">
        <v>208.435413793132</v>
      </c>
      <c r="O259">
        <v>211.76102210152399</v>
      </c>
      <c r="P259">
        <v>251.36616693882399</v>
      </c>
      <c r="Q259">
        <v>212.12186701380301</v>
      </c>
      <c r="R259">
        <v>214.354064199188</v>
      </c>
      <c r="S259">
        <v>211.53915163668299</v>
      </c>
      <c r="T259">
        <v>212.31737122238499</v>
      </c>
      <c r="U259">
        <v>253.49267277800399</v>
      </c>
      <c r="V259">
        <v>221.785148060681</v>
      </c>
      <c r="W259">
        <v>233.78631022875399</v>
      </c>
      <c r="X259">
        <v>214.157763658222</v>
      </c>
      <c r="Y259">
        <v>256.46586787619901</v>
      </c>
      <c r="Z259">
        <v>229.16394673752001</v>
      </c>
      <c r="AA259">
        <v>219.64944921399601</v>
      </c>
      <c r="AB259">
        <v>209.751514197956</v>
      </c>
      <c r="AC259">
        <v>219.55952671145499</v>
      </c>
      <c r="AD259">
        <v>211.782808767734</v>
      </c>
      <c r="AE259">
        <v>231.97963583354399</v>
      </c>
      <c r="AF259">
        <v>207</v>
      </c>
      <c r="AG259">
        <v>224.84395573387499</v>
      </c>
      <c r="AH259">
        <v>216.37615658815599</v>
      </c>
      <c r="AI259">
        <v>233.501902396373</v>
      </c>
      <c r="AJ259">
        <v>209.32751290473601</v>
      </c>
      <c r="AK259">
        <v>206.99999999999901</v>
      </c>
      <c r="AL259">
        <v>205.42059969453501</v>
      </c>
      <c r="AM259">
        <v>293.52965114556702</v>
      </c>
      <c r="AN259">
        <v>247.45192020975901</v>
      </c>
      <c r="AO259">
        <v>209.19259175995799</v>
      </c>
      <c r="AP259">
        <v>233.75108311600999</v>
      </c>
      <c r="AQ259">
        <v>461.27849010916702</v>
      </c>
      <c r="AR259">
        <v>265.59237248220302</v>
      </c>
      <c r="AS259">
        <v>443.97284451448701</v>
      </c>
      <c r="AT259">
        <v>538.15306288887803</v>
      </c>
      <c r="AU259">
        <v>1363.1538390026401</v>
      </c>
      <c r="AV259">
        <v>730.27142297481305</v>
      </c>
      <c r="AW259">
        <v>1391.81241834196</v>
      </c>
      <c r="AX259">
        <v>1156.7221490588199</v>
      </c>
    </row>
    <row r="260" spans="1:50" x14ac:dyDescent="0.25">
      <c r="A260">
        <v>66.532951289398198</v>
      </c>
      <c r="B260">
        <v>223.91427463833901</v>
      </c>
      <c r="C260">
        <v>211.63099550791</v>
      </c>
      <c r="D260">
        <v>241.862345816697</v>
      </c>
      <c r="E260">
        <v>234.253852744135</v>
      </c>
      <c r="F260">
        <v>214.64714815329501</v>
      </c>
      <c r="G260">
        <v>265.778374259906</v>
      </c>
      <c r="H260">
        <v>211.51049797396999</v>
      </c>
      <c r="I260">
        <v>219.38358531274</v>
      </c>
      <c r="J260">
        <v>207.62186862027301</v>
      </c>
      <c r="K260">
        <v>261.99241424611802</v>
      </c>
      <c r="L260">
        <v>241.88935155104099</v>
      </c>
      <c r="M260">
        <v>233.862594993778</v>
      </c>
      <c r="N260">
        <v>212.222934188512</v>
      </c>
      <c r="O260">
        <v>210.26537864549499</v>
      </c>
      <c r="P260">
        <v>249.77452250092901</v>
      </c>
      <c r="Q260">
        <v>214.41562473461801</v>
      </c>
      <c r="R260">
        <v>216.124542513872</v>
      </c>
      <c r="S260">
        <v>211.28711753286001</v>
      </c>
      <c r="T260">
        <v>213.264295011017</v>
      </c>
      <c r="U260">
        <v>254.21235049683901</v>
      </c>
      <c r="V260">
        <v>223.967571696232</v>
      </c>
      <c r="W260">
        <v>236.55464015185501</v>
      </c>
      <c r="X260">
        <v>216.25396489540901</v>
      </c>
      <c r="Y260">
        <v>254.30405441653201</v>
      </c>
      <c r="Z260">
        <v>230.49684744397399</v>
      </c>
      <c r="AA260">
        <v>219.98906371439699</v>
      </c>
      <c r="AB260">
        <v>215.105021763612</v>
      </c>
      <c r="AC260">
        <v>215.04295149629499</v>
      </c>
      <c r="AD260">
        <v>208.92710701422999</v>
      </c>
      <c r="AE260">
        <v>223.53145476981501</v>
      </c>
      <c r="AF260">
        <v>207</v>
      </c>
      <c r="AG260">
        <v>228.89999806648001</v>
      </c>
      <c r="AH260">
        <v>221.23329333343699</v>
      </c>
      <c r="AI260">
        <v>230.97224546300399</v>
      </c>
      <c r="AJ260">
        <v>209.25444838876101</v>
      </c>
      <c r="AK260">
        <v>206.99999999999901</v>
      </c>
      <c r="AL260">
        <v>202.99999999999901</v>
      </c>
      <c r="AM260">
        <v>300.65193971330501</v>
      </c>
      <c r="AN260">
        <v>246.419789738194</v>
      </c>
      <c r="AO260">
        <v>209.49560907043099</v>
      </c>
      <c r="AP260">
        <v>235.936051266123</v>
      </c>
      <c r="AQ260">
        <v>484.63564199989798</v>
      </c>
      <c r="AR260">
        <v>272.29909103944402</v>
      </c>
      <c r="AS260">
        <v>453.65639848614302</v>
      </c>
      <c r="AT260">
        <v>564.35948561968905</v>
      </c>
      <c r="AU260">
        <v>1368.8086597393401</v>
      </c>
      <c r="AV260">
        <v>745.58277830537395</v>
      </c>
      <c r="AW260">
        <v>1401.9206075628799</v>
      </c>
      <c r="AX260">
        <v>1165.17751446383</v>
      </c>
    </row>
    <row r="261" spans="1:50" x14ac:dyDescent="0.25">
      <c r="A261">
        <v>66.790830945558696</v>
      </c>
      <c r="B261">
        <v>222.96915654058</v>
      </c>
      <c r="C261">
        <v>212.72862416423601</v>
      </c>
      <c r="D261">
        <v>236.349769701593</v>
      </c>
      <c r="E261">
        <v>230.25134201783899</v>
      </c>
      <c r="F261">
        <v>214.71046927509201</v>
      </c>
      <c r="G261">
        <v>261.28919536607498</v>
      </c>
      <c r="H261">
        <v>214.36560449055699</v>
      </c>
      <c r="I261">
        <v>223.72139140906901</v>
      </c>
      <c r="J261">
        <v>208.18537301208599</v>
      </c>
      <c r="K261">
        <v>269.12143017834501</v>
      </c>
      <c r="L261">
        <v>238.903133153764</v>
      </c>
      <c r="M261">
        <v>233.339476482393</v>
      </c>
      <c r="N261">
        <v>211.76273507344899</v>
      </c>
      <c r="O261">
        <v>210.823093085783</v>
      </c>
      <c r="P261">
        <v>247.77548161531101</v>
      </c>
      <c r="Q261">
        <v>216.01197741115601</v>
      </c>
      <c r="R261">
        <v>217.29786050171899</v>
      </c>
      <c r="S261">
        <v>213.84612702285901</v>
      </c>
      <c r="T261">
        <v>210.873678167056</v>
      </c>
      <c r="U261">
        <v>255.135298726055</v>
      </c>
      <c r="V261">
        <v>228.33327992903301</v>
      </c>
      <c r="W261">
        <v>241.408232462299</v>
      </c>
      <c r="X261">
        <v>216.52703887557499</v>
      </c>
      <c r="Y261">
        <v>260.38927477810699</v>
      </c>
      <c r="Z261">
        <v>232.978840038594</v>
      </c>
      <c r="AA261">
        <v>220.304250469317</v>
      </c>
      <c r="AB261">
        <v>221.97758386663301</v>
      </c>
      <c r="AC261">
        <v>214.62432637306799</v>
      </c>
      <c r="AD261">
        <v>221.296080079652</v>
      </c>
      <c r="AE261">
        <v>225.01190850474501</v>
      </c>
      <c r="AF261">
        <v>208.321885767292</v>
      </c>
      <c r="AG261">
        <v>233.690989726879</v>
      </c>
      <c r="AH261">
        <v>226.19789696609399</v>
      </c>
      <c r="AI261">
        <v>229.70427035457601</v>
      </c>
      <c r="AJ261">
        <v>216.61019011806999</v>
      </c>
      <c r="AK261">
        <v>207</v>
      </c>
      <c r="AL261">
        <v>202.99999999999901</v>
      </c>
      <c r="AM261">
        <v>314.28299565439698</v>
      </c>
      <c r="AN261">
        <v>242.94599657103299</v>
      </c>
      <c r="AO261">
        <v>209.49560907043099</v>
      </c>
      <c r="AP261">
        <v>235.903665882572</v>
      </c>
      <c r="AQ261">
        <v>495.71199956847101</v>
      </c>
      <c r="AR261">
        <v>277.66011270583198</v>
      </c>
      <c r="AS261">
        <v>461.264251648482</v>
      </c>
      <c r="AT261">
        <v>592.48107988464903</v>
      </c>
      <c r="AU261">
        <v>1365.19105464873</v>
      </c>
      <c r="AV261">
        <v>766.065757631873</v>
      </c>
      <c r="AW261">
        <v>1436.5438917766</v>
      </c>
      <c r="AX261">
        <v>1198.6838499365001</v>
      </c>
    </row>
    <row r="262" spans="1:50" x14ac:dyDescent="0.25">
      <c r="A262">
        <v>67.048710601719193</v>
      </c>
      <c r="B262">
        <v>224.805514206249</v>
      </c>
      <c r="C262">
        <v>212.47374249175201</v>
      </c>
      <c r="D262">
        <v>234.270615102883</v>
      </c>
      <c r="E262">
        <v>229.90973224645299</v>
      </c>
      <c r="F262">
        <v>214.082676358155</v>
      </c>
      <c r="G262">
        <v>261.687491173279</v>
      </c>
      <c r="H262">
        <v>214.98378385727599</v>
      </c>
      <c r="I262">
        <v>225.00955178032299</v>
      </c>
      <c r="J262">
        <v>208.942756823883</v>
      </c>
      <c r="K262">
        <v>270.35979562750299</v>
      </c>
      <c r="L262">
        <v>237.350215200626</v>
      </c>
      <c r="M262">
        <v>230.455816363211</v>
      </c>
      <c r="N262">
        <v>214.899254825219</v>
      </c>
      <c r="O262">
        <v>213.48610555985499</v>
      </c>
      <c r="P262">
        <v>246.52831132928199</v>
      </c>
      <c r="Q262">
        <v>217.78739787859101</v>
      </c>
      <c r="R262">
        <v>216.08697098225699</v>
      </c>
      <c r="S262">
        <v>217.18918226551801</v>
      </c>
      <c r="T262">
        <v>207.95208688912899</v>
      </c>
      <c r="U262">
        <v>257.75718169809198</v>
      </c>
      <c r="V262">
        <v>231.70276224973401</v>
      </c>
      <c r="W262">
        <v>248.03174301818899</v>
      </c>
      <c r="X262">
        <v>215.237297719727</v>
      </c>
      <c r="Y262">
        <v>266.58292854538303</v>
      </c>
      <c r="Z262">
        <v>237.181570030903</v>
      </c>
      <c r="AA262">
        <v>220.89521510266201</v>
      </c>
      <c r="AB262">
        <v>218.09739043952499</v>
      </c>
      <c r="AC262">
        <v>213.826756004468</v>
      </c>
      <c r="AD262">
        <v>223.388788143098</v>
      </c>
      <c r="AE262">
        <v>225.76992568370801</v>
      </c>
      <c r="AF262">
        <v>209.49962317418399</v>
      </c>
      <c r="AG262">
        <v>238.83027619936101</v>
      </c>
      <c r="AH262">
        <v>232.978976048156</v>
      </c>
      <c r="AI262">
        <v>231.988978862056</v>
      </c>
      <c r="AJ262">
        <v>220.806827303484</v>
      </c>
      <c r="AK262">
        <v>207.943281192162</v>
      </c>
      <c r="AL262">
        <v>202.99999999999901</v>
      </c>
      <c r="AM262">
        <v>328.59577492141699</v>
      </c>
      <c r="AN262">
        <v>243.72059205874299</v>
      </c>
      <c r="AO262">
        <v>209.64150939906</v>
      </c>
      <c r="AP262">
        <v>239.23881272882301</v>
      </c>
      <c r="AQ262">
        <v>512.32615458925102</v>
      </c>
      <c r="AR262">
        <v>280.59222534183499</v>
      </c>
      <c r="AS262">
        <v>461.48173471112199</v>
      </c>
      <c r="AT262">
        <v>615.16111198968201</v>
      </c>
      <c r="AU262">
        <v>1353.3331306053101</v>
      </c>
      <c r="AV262">
        <v>797.42891623689798</v>
      </c>
      <c r="AW262">
        <v>1410.07989468199</v>
      </c>
      <c r="AX262">
        <v>1171.9244316684201</v>
      </c>
    </row>
    <row r="263" spans="1:50" x14ac:dyDescent="0.25">
      <c r="A263">
        <v>67.306590257879606</v>
      </c>
      <c r="B263">
        <v>223.22805246963699</v>
      </c>
      <c r="C263">
        <v>211.517964671622</v>
      </c>
      <c r="D263">
        <v>230.16429213863401</v>
      </c>
      <c r="E263">
        <v>227.38505730158701</v>
      </c>
      <c r="F263">
        <v>214.70257027133499</v>
      </c>
      <c r="G263">
        <v>256.97212883609501</v>
      </c>
      <c r="H263">
        <v>212.25925550462401</v>
      </c>
      <c r="I263">
        <v>223.411294133952</v>
      </c>
      <c r="J263">
        <v>211.43256616994</v>
      </c>
      <c r="K263">
        <v>267.95606580670398</v>
      </c>
      <c r="L263">
        <v>230.11278933306599</v>
      </c>
      <c r="M263">
        <v>228.97599287884699</v>
      </c>
      <c r="N263">
        <v>221.34076529723501</v>
      </c>
      <c r="O263">
        <v>212.72939045187101</v>
      </c>
      <c r="P263">
        <v>239.85972771127501</v>
      </c>
      <c r="Q263">
        <v>220.65715203809199</v>
      </c>
      <c r="R263">
        <v>214.020102638054</v>
      </c>
      <c r="S263">
        <v>213.44610292188199</v>
      </c>
      <c r="T263">
        <v>206.688668696386</v>
      </c>
      <c r="U263">
        <v>258.46701952245598</v>
      </c>
      <c r="V263">
        <v>239.44468177966201</v>
      </c>
      <c r="W263">
        <v>253.749267329227</v>
      </c>
      <c r="X263">
        <v>216.66992837466199</v>
      </c>
      <c r="Y263">
        <v>271.40322445849802</v>
      </c>
      <c r="Z263">
        <v>243.39855429744699</v>
      </c>
      <c r="AA263">
        <v>221.04778703408701</v>
      </c>
      <c r="AB263">
        <v>220.31925439487699</v>
      </c>
      <c r="AC263">
        <v>215.65333902832199</v>
      </c>
      <c r="AD263">
        <v>225.00086132128101</v>
      </c>
      <c r="AE263">
        <v>213.84569112293599</v>
      </c>
      <c r="AF263">
        <v>216.603372293994</v>
      </c>
      <c r="AG263">
        <v>244.61642146680899</v>
      </c>
      <c r="AH263">
        <v>238.852021024782</v>
      </c>
      <c r="AI263">
        <v>227.822033796895</v>
      </c>
      <c r="AJ263">
        <v>225.99862540203</v>
      </c>
      <c r="AK263">
        <v>211.18108453370101</v>
      </c>
      <c r="AL263">
        <v>202.99999999999901</v>
      </c>
      <c r="AM263">
        <v>343.033724418975</v>
      </c>
      <c r="AN263">
        <v>237.984394904232</v>
      </c>
      <c r="AO263">
        <v>206.60632961565</v>
      </c>
      <c r="AP263">
        <v>237.34907792070501</v>
      </c>
      <c r="AQ263">
        <v>537.50442946194096</v>
      </c>
      <c r="AR263">
        <v>288.88326916140801</v>
      </c>
      <c r="AS263">
        <v>466.41421873455602</v>
      </c>
      <c r="AT263">
        <v>631.13305150713404</v>
      </c>
      <c r="AU263">
        <v>1340.5512407511001</v>
      </c>
      <c r="AV263">
        <v>817.49852912088795</v>
      </c>
      <c r="AW263">
        <v>1422.8520571618301</v>
      </c>
      <c r="AX263">
        <v>1178.6136038361301</v>
      </c>
    </row>
    <row r="264" spans="1:50" x14ac:dyDescent="0.25">
      <c r="A264">
        <v>67.564469914040103</v>
      </c>
      <c r="B264">
        <v>223.27811393066801</v>
      </c>
      <c r="C264">
        <v>212.390173362257</v>
      </c>
      <c r="D264">
        <v>224.87653170697399</v>
      </c>
      <c r="E264">
        <v>222.33572348041</v>
      </c>
      <c r="F264">
        <v>215.83569537140099</v>
      </c>
      <c r="G264">
        <v>250.104117130742</v>
      </c>
      <c r="H264">
        <v>210.43367243396</v>
      </c>
      <c r="I264">
        <v>226.554793699539</v>
      </c>
      <c r="J264">
        <v>215.149909145999</v>
      </c>
      <c r="K264">
        <v>268.69984791354199</v>
      </c>
      <c r="L264">
        <v>225.42194982567699</v>
      </c>
      <c r="M264">
        <v>227.112426253422</v>
      </c>
      <c r="N264">
        <v>222.37967980098699</v>
      </c>
      <c r="O264">
        <v>213.13245983119401</v>
      </c>
      <c r="P264">
        <v>234.97769956553901</v>
      </c>
      <c r="Q264">
        <v>216.95933373964101</v>
      </c>
      <c r="R264">
        <v>209.111852810079</v>
      </c>
      <c r="S264">
        <v>217.671945289061</v>
      </c>
      <c r="T264">
        <v>206.098770939936</v>
      </c>
      <c r="U264">
        <v>254.336309812319</v>
      </c>
      <c r="V264">
        <v>237.832852324226</v>
      </c>
      <c r="W264">
        <v>259.54579989817802</v>
      </c>
      <c r="X264">
        <v>218.373953520979</v>
      </c>
      <c r="Y264">
        <v>270.98516313406799</v>
      </c>
      <c r="Z264">
        <v>248.72375106808201</v>
      </c>
      <c r="AA264">
        <v>220.332111459136</v>
      </c>
      <c r="AB264">
        <v>216.79284703278901</v>
      </c>
      <c r="AC264">
        <v>218.358552200563</v>
      </c>
      <c r="AD264">
        <v>226.56843464976899</v>
      </c>
      <c r="AE264">
        <v>212.451828598801</v>
      </c>
      <c r="AF264">
        <v>217.044071495282</v>
      </c>
      <c r="AG264">
        <v>245.94081664903999</v>
      </c>
      <c r="AH264">
        <v>241.17172846590699</v>
      </c>
      <c r="AI264">
        <v>228.70852273370301</v>
      </c>
      <c r="AJ264">
        <v>229.572015665138</v>
      </c>
      <c r="AK264">
        <v>211.29336091387501</v>
      </c>
      <c r="AL264">
        <v>202.99999999999901</v>
      </c>
      <c r="AM264">
        <v>351.88122569505401</v>
      </c>
      <c r="AN264">
        <v>233.35749005723099</v>
      </c>
      <c r="AO264">
        <v>205.12373842974699</v>
      </c>
      <c r="AP264">
        <v>239.202052977005</v>
      </c>
      <c r="AQ264">
        <v>568.40198168748805</v>
      </c>
      <c r="AR264">
        <v>294.92821843677899</v>
      </c>
      <c r="AS264">
        <v>482.08499684940801</v>
      </c>
      <c r="AT264">
        <v>644.915589648783</v>
      </c>
      <c r="AU264">
        <v>1340.54127889439</v>
      </c>
      <c r="AV264">
        <v>850.79980616727505</v>
      </c>
      <c r="AW264">
        <v>1425.23917756219</v>
      </c>
      <c r="AX264">
        <v>1197.75223109942</v>
      </c>
    </row>
    <row r="265" spans="1:50" x14ac:dyDescent="0.25">
      <c r="A265">
        <v>67.822349570200501</v>
      </c>
      <c r="B265">
        <v>226.47240046882601</v>
      </c>
      <c r="C265">
        <v>215.494948421549</v>
      </c>
      <c r="D265">
        <v>226.33880708373701</v>
      </c>
      <c r="E265">
        <v>222.39847215673399</v>
      </c>
      <c r="F265">
        <v>219.27552262853001</v>
      </c>
      <c r="G265">
        <v>248.49891023815499</v>
      </c>
      <c r="H265">
        <v>210.84269900665601</v>
      </c>
      <c r="I265">
        <v>227.020641987706</v>
      </c>
      <c r="J265">
        <v>214.480349737913</v>
      </c>
      <c r="K265">
        <v>272.015421464209</v>
      </c>
      <c r="L265">
        <v>226.03049148567101</v>
      </c>
      <c r="M265">
        <v>228.49286714179701</v>
      </c>
      <c r="N265">
        <v>224.43966397151499</v>
      </c>
      <c r="O265">
        <v>221.20946934750401</v>
      </c>
      <c r="P265">
        <v>231.91638679361799</v>
      </c>
      <c r="Q265">
        <v>217.83411312991799</v>
      </c>
      <c r="R265">
        <v>210.51467606462899</v>
      </c>
      <c r="S265">
        <v>218.997424933042</v>
      </c>
      <c r="T265">
        <v>210.481829113879</v>
      </c>
      <c r="U265">
        <v>252.28623192093301</v>
      </c>
      <c r="V265">
        <v>238.72014401679701</v>
      </c>
      <c r="W265">
        <v>270.42628433964398</v>
      </c>
      <c r="X265">
        <v>219.00291953128999</v>
      </c>
      <c r="Y265">
        <v>278.49767695622802</v>
      </c>
      <c r="Z265">
        <v>256.595407185044</v>
      </c>
      <c r="AA265">
        <v>220.791130330291</v>
      </c>
      <c r="AB265">
        <v>217.00078981996299</v>
      </c>
      <c r="AC265">
        <v>222.89507056674299</v>
      </c>
      <c r="AD265">
        <v>234.24482979262899</v>
      </c>
      <c r="AE265">
        <v>210.56254510484999</v>
      </c>
      <c r="AF265">
        <v>221.58797278710301</v>
      </c>
      <c r="AG265">
        <v>246.09214597365701</v>
      </c>
      <c r="AH265">
        <v>248.25115087183701</v>
      </c>
      <c r="AI265">
        <v>232.685451209359</v>
      </c>
      <c r="AJ265">
        <v>226.447332413986</v>
      </c>
      <c r="AK265">
        <v>215.08373568371201</v>
      </c>
      <c r="AL265">
        <v>0</v>
      </c>
      <c r="AM265">
        <v>376.326494402587</v>
      </c>
      <c r="AN265">
        <v>239.307883854225</v>
      </c>
      <c r="AO265">
        <v>203</v>
      </c>
      <c r="AP265">
        <v>243.571615207793</v>
      </c>
      <c r="AQ265">
        <v>595.25300758570302</v>
      </c>
      <c r="AR265">
        <v>302.94480583299799</v>
      </c>
      <c r="AS265">
        <v>494.70470267383701</v>
      </c>
      <c r="AT265">
        <v>668.23929235903995</v>
      </c>
      <c r="AU265">
        <v>1313.8439465143399</v>
      </c>
      <c r="AV265">
        <v>862.00366970779203</v>
      </c>
      <c r="AW265">
        <v>1373.93278418405</v>
      </c>
      <c r="AX265">
        <v>1185.7119500674401</v>
      </c>
    </row>
    <row r="266" spans="1:50" x14ac:dyDescent="0.25">
      <c r="A266">
        <v>68.080229226360998</v>
      </c>
      <c r="B266">
        <v>226.80040046847699</v>
      </c>
      <c r="C266">
        <v>213.72980470130301</v>
      </c>
      <c r="D266">
        <v>227.36092762489801</v>
      </c>
      <c r="E266">
        <v>220.54044827418099</v>
      </c>
      <c r="F266">
        <v>218.66253046708101</v>
      </c>
      <c r="G266">
        <v>242.95611832815999</v>
      </c>
      <c r="H266">
        <v>211.84606738543499</v>
      </c>
      <c r="I266">
        <v>227.85983215391701</v>
      </c>
      <c r="J266">
        <v>210.193480799631</v>
      </c>
      <c r="K266">
        <v>273.39504668272701</v>
      </c>
      <c r="L266">
        <v>224.312973471829</v>
      </c>
      <c r="M266">
        <v>228.11183999548601</v>
      </c>
      <c r="N266">
        <v>223.642519574159</v>
      </c>
      <c r="O266">
        <v>224.767166503369</v>
      </c>
      <c r="P266">
        <v>229.820936971127</v>
      </c>
      <c r="Q266">
        <v>216.31355611569799</v>
      </c>
      <c r="R266">
        <v>210.07577695923101</v>
      </c>
      <c r="S266">
        <v>217.76172853899101</v>
      </c>
      <c r="T266">
        <v>213.776264879374</v>
      </c>
      <c r="U266">
        <v>250.932416311727</v>
      </c>
      <c r="V266">
        <v>239.281312593276</v>
      </c>
      <c r="W266">
        <v>281.30985424366901</v>
      </c>
      <c r="X266">
        <v>219.84950478338499</v>
      </c>
      <c r="Y266">
        <v>281.04679750786102</v>
      </c>
      <c r="Z266">
        <v>260.49136016228198</v>
      </c>
      <c r="AA266">
        <v>221.76976104863101</v>
      </c>
      <c r="AB266">
        <v>218.89699470310299</v>
      </c>
      <c r="AC266">
        <v>224.478587270741</v>
      </c>
      <c r="AD266">
        <v>235.449372915997</v>
      </c>
      <c r="AE266">
        <v>210.154294671228</v>
      </c>
      <c r="AF266">
        <v>220.51143292969601</v>
      </c>
      <c r="AG266">
        <v>243.99367983622199</v>
      </c>
      <c r="AH266">
        <v>250.198169327817</v>
      </c>
      <c r="AI266">
        <v>234.04606622027799</v>
      </c>
      <c r="AJ266">
        <v>217.63596415338401</v>
      </c>
      <c r="AK266">
        <v>217.676284258284</v>
      </c>
      <c r="AL266">
        <v>0</v>
      </c>
      <c r="AM266">
        <v>391.317661080373</v>
      </c>
      <c r="AN266">
        <v>235.386588508004</v>
      </c>
      <c r="AO266">
        <v>202.625805879636</v>
      </c>
      <c r="AP266">
        <v>246.15963805293299</v>
      </c>
      <c r="AQ266">
        <v>634.01828519122705</v>
      </c>
      <c r="AR266">
        <v>309.99725606598298</v>
      </c>
      <c r="AS266">
        <v>527.72606392225896</v>
      </c>
      <c r="AT266">
        <v>706.89603842255303</v>
      </c>
      <c r="AU266">
        <v>1303.1591997251301</v>
      </c>
      <c r="AV266">
        <v>890.39152250924201</v>
      </c>
      <c r="AW266">
        <v>1367.0716548648099</v>
      </c>
      <c r="AX266">
        <v>1201.82414966848</v>
      </c>
    </row>
    <row r="267" spans="1:50" x14ac:dyDescent="0.25">
      <c r="A267">
        <v>68.338108882521496</v>
      </c>
      <c r="B267">
        <v>229.33299084855801</v>
      </c>
      <c r="C267">
        <v>210.860217420287</v>
      </c>
      <c r="D267">
        <v>230.08782117335301</v>
      </c>
      <c r="E267">
        <v>217.30217274779599</v>
      </c>
      <c r="F267">
        <v>218.077075010572</v>
      </c>
      <c r="G267">
        <v>235.49908924549399</v>
      </c>
      <c r="H267">
        <v>214.33558077371299</v>
      </c>
      <c r="I267">
        <v>227.50448187716501</v>
      </c>
      <c r="J267">
        <v>206.98282525583701</v>
      </c>
      <c r="K267">
        <v>273.16136467679098</v>
      </c>
      <c r="L267">
        <v>223.86196906934001</v>
      </c>
      <c r="M267">
        <v>228.38341034930599</v>
      </c>
      <c r="N267">
        <v>222.23967079030601</v>
      </c>
      <c r="O267">
        <v>223.608125295919</v>
      </c>
      <c r="P267">
        <v>228.59483199716499</v>
      </c>
      <c r="Q267">
        <v>215.96564179140799</v>
      </c>
      <c r="R267">
        <v>209.29367993974299</v>
      </c>
      <c r="S267">
        <v>222.861223989942</v>
      </c>
      <c r="T267">
        <v>215.07823626887301</v>
      </c>
      <c r="U267">
        <v>246.57694381092401</v>
      </c>
      <c r="V267">
        <v>239.46019292275099</v>
      </c>
      <c r="W267">
        <v>293.28159766850399</v>
      </c>
      <c r="X267">
        <v>221.25247035749999</v>
      </c>
      <c r="Y267">
        <v>277.838576886402</v>
      </c>
      <c r="Z267">
        <v>266.064468883534</v>
      </c>
      <c r="AA267">
        <v>222.78440124612601</v>
      </c>
      <c r="AB267">
        <v>215.03400260856799</v>
      </c>
      <c r="AC267">
        <v>225.804313728598</v>
      </c>
      <c r="AD267">
        <v>239.87947499636701</v>
      </c>
      <c r="AE267">
        <v>210.685461563177</v>
      </c>
      <c r="AF267">
        <v>216.33138442349599</v>
      </c>
      <c r="AG267">
        <v>234.531035561409</v>
      </c>
      <c r="AH267">
        <v>250.19870432686599</v>
      </c>
      <c r="AI267">
        <v>237.57962312738999</v>
      </c>
      <c r="AJ267">
        <v>212.84949970886601</v>
      </c>
      <c r="AK267">
        <v>219.02565529271101</v>
      </c>
      <c r="AL267">
        <v>0</v>
      </c>
      <c r="AM267">
        <v>416.163287491289</v>
      </c>
      <c r="AN267">
        <v>234.481837186333</v>
      </c>
      <c r="AO267">
        <v>204.100525574454</v>
      </c>
      <c r="AP267">
        <v>248.241428881514</v>
      </c>
      <c r="AQ267">
        <v>676.81421512112399</v>
      </c>
      <c r="AR267">
        <v>317.26667623495598</v>
      </c>
      <c r="AS267">
        <v>545.005002672047</v>
      </c>
      <c r="AT267">
        <v>747.46743624917497</v>
      </c>
      <c r="AU267">
        <v>1287.64335840429</v>
      </c>
      <c r="AV267">
        <v>914.58185501549099</v>
      </c>
      <c r="AW267">
        <v>1365.3760876178201</v>
      </c>
      <c r="AX267">
        <v>1218.7239527198301</v>
      </c>
    </row>
    <row r="268" spans="1:50" x14ac:dyDescent="0.25">
      <c r="A268">
        <v>68.595988538681894</v>
      </c>
      <c r="B268">
        <v>234.450832219235</v>
      </c>
      <c r="C268">
        <v>209.19007268353201</v>
      </c>
      <c r="D268">
        <v>232.83977427402701</v>
      </c>
      <c r="E268">
        <v>214.71497323026901</v>
      </c>
      <c r="F268">
        <v>219.536506958643</v>
      </c>
      <c r="G268">
        <v>234.76200598939801</v>
      </c>
      <c r="H268">
        <v>216.14537419664799</v>
      </c>
      <c r="I268">
        <v>220.151982676632</v>
      </c>
      <c r="J268">
        <v>207.92176056743901</v>
      </c>
      <c r="K268">
        <v>267.83087866262099</v>
      </c>
      <c r="L268">
        <v>223.785903321408</v>
      </c>
      <c r="M268">
        <v>228.71541667081499</v>
      </c>
      <c r="N268">
        <v>215.99821255332299</v>
      </c>
      <c r="O268">
        <v>224.47994210350799</v>
      </c>
      <c r="P268">
        <v>229.52262228189599</v>
      </c>
      <c r="Q268">
        <v>220.07095405632799</v>
      </c>
      <c r="R268">
        <v>209.250637366398</v>
      </c>
      <c r="S268">
        <v>224.08071553455699</v>
      </c>
      <c r="T268">
        <v>214.27736452714601</v>
      </c>
      <c r="U268">
        <v>244.207050635716</v>
      </c>
      <c r="V268">
        <v>240.916843712522</v>
      </c>
      <c r="W268">
        <v>301.337564552343</v>
      </c>
      <c r="X268">
        <v>220.034063796726</v>
      </c>
      <c r="Y268">
        <v>278.66102968020198</v>
      </c>
      <c r="Z268">
        <v>265.36395008491002</v>
      </c>
      <c r="AA268">
        <v>223.85008726980001</v>
      </c>
      <c r="AB268">
        <v>212.311784874669</v>
      </c>
      <c r="AC268">
        <v>223.394305157383</v>
      </c>
      <c r="AD268">
        <v>241.272115627603</v>
      </c>
      <c r="AE268">
        <v>209.25089399430999</v>
      </c>
      <c r="AF268">
        <v>214.04537868359699</v>
      </c>
      <c r="AG268">
        <v>227.74438500718799</v>
      </c>
      <c r="AH268">
        <v>248.120311486117</v>
      </c>
      <c r="AI268">
        <v>239.30220868921401</v>
      </c>
      <c r="AJ268">
        <v>211.416148126732</v>
      </c>
      <c r="AK268">
        <v>216.26429498514699</v>
      </c>
      <c r="AL268">
        <v>0</v>
      </c>
      <c r="AM268">
        <v>439.05287101257198</v>
      </c>
      <c r="AN268">
        <v>232.73711287167501</v>
      </c>
      <c r="AO268">
        <v>208.149493967963</v>
      </c>
      <c r="AP268">
        <v>247.52183627128099</v>
      </c>
      <c r="AQ268">
        <v>718.62213428048904</v>
      </c>
      <c r="AR268">
        <v>322.00403496925099</v>
      </c>
      <c r="AS268">
        <v>560.36259417734095</v>
      </c>
      <c r="AT268">
        <v>797.79371363899099</v>
      </c>
      <c r="AU268">
        <v>1316.4949836478299</v>
      </c>
      <c r="AV268">
        <v>932.42108947049201</v>
      </c>
      <c r="AW268">
        <v>1357.88114080226</v>
      </c>
      <c r="AX268">
        <v>1229.5027910123699</v>
      </c>
    </row>
    <row r="269" spans="1:50" x14ac:dyDescent="0.25">
      <c r="A269">
        <v>68.853868194842406</v>
      </c>
      <c r="B269">
        <v>234.368534104671</v>
      </c>
      <c r="C269">
        <v>208.602172164226</v>
      </c>
      <c r="D269">
        <v>233.15302173087599</v>
      </c>
      <c r="E269">
        <v>214.080067722178</v>
      </c>
      <c r="F269">
        <v>220.147383475699</v>
      </c>
      <c r="G269">
        <v>232.968766361446</v>
      </c>
      <c r="H269">
        <v>221.57198190103799</v>
      </c>
      <c r="I269">
        <v>217.62830863334599</v>
      </c>
      <c r="J269">
        <v>207.57861110821599</v>
      </c>
      <c r="K269">
        <v>263.06255155345002</v>
      </c>
      <c r="L269">
        <v>223.74895956351401</v>
      </c>
      <c r="M269">
        <v>226.24715801217801</v>
      </c>
      <c r="N269">
        <v>214.48664927006001</v>
      </c>
      <c r="O269">
        <v>224.081509219098</v>
      </c>
      <c r="P269">
        <v>229.52199881156599</v>
      </c>
      <c r="Q269">
        <v>224.135781294098</v>
      </c>
      <c r="R269">
        <v>209.61752381449801</v>
      </c>
      <c r="S269">
        <v>222.72379414431401</v>
      </c>
      <c r="T269">
        <v>213.266048327059</v>
      </c>
      <c r="U269">
        <v>244.84913910633799</v>
      </c>
      <c r="V269">
        <v>244.74958892034499</v>
      </c>
      <c r="W269">
        <v>304.02512678693103</v>
      </c>
      <c r="X269">
        <v>219.95899877506599</v>
      </c>
      <c r="Y269">
        <v>280.76052633194399</v>
      </c>
      <c r="Z269">
        <v>257.87217222998299</v>
      </c>
      <c r="AA269">
        <v>226.061066813129</v>
      </c>
      <c r="AB269">
        <v>211.82560513461701</v>
      </c>
      <c r="AC269">
        <v>219.11787533387999</v>
      </c>
      <c r="AD269">
        <v>243.044225799293</v>
      </c>
      <c r="AE269">
        <v>210.03111273454999</v>
      </c>
      <c r="AF269">
        <v>213.543737658792</v>
      </c>
      <c r="AG269">
        <v>222.598061940116</v>
      </c>
      <c r="AH269">
        <v>250.62819981804901</v>
      </c>
      <c r="AI269">
        <v>237.85872820209201</v>
      </c>
      <c r="AJ269">
        <v>209.935960718487</v>
      </c>
      <c r="AK269">
        <v>211.274477978542</v>
      </c>
      <c r="AL269">
        <v>0</v>
      </c>
      <c r="AM269">
        <v>462.99028723546002</v>
      </c>
      <c r="AN269">
        <v>229.42301687862201</v>
      </c>
      <c r="AO269">
        <v>208.01751900623299</v>
      </c>
      <c r="AP269">
        <v>250.20537139382199</v>
      </c>
      <c r="AQ269">
        <v>757.98758730707902</v>
      </c>
      <c r="AR269">
        <v>326.11434224375199</v>
      </c>
      <c r="AS269">
        <v>571.68005568092099</v>
      </c>
      <c r="AT269">
        <v>829.55752793945999</v>
      </c>
      <c r="AU269">
        <v>1304.17108731093</v>
      </c>
      <c r="AV269">
        <v>951.050346352475</v>
      </c>
      <c r="AW269">
        <v>1344.44786190691</v>
      </c>
      <c r="AX269">
        <v>1255.5198130480301</v>
      </c>
    </row>
    <row r="270" spans="1:50" x14ac:dyDescent="0.25">
      <c r="A270">
        <v>69.111747851002804</v>
      </c>
      <c r="B270">
        <v>238.00105354513801</v>
      </c>
      <c r="C270">
        <v>211.16024592537201</v>
      </c>
      <c r="D270">
        <v>236.77694988208799</v>
      </c>
      <c r="E270">
        <v>214.07531367448101</v>
      </c>
      <c r="F270">
        <v>220.62231471691999</v>
      </c>
      <c r="G270">
        <v>232.21766898355199</v>
      </c>
      <c r="H270">
        <v>220.25156138902699</v>
      </c>
      <c r="I270">
        <v>213.82258024074801</v>
      </c>
      <c r="J270">
        <v>208.95636264248199</v>
      </c>
      <c r="K270">
        <v>262.571658686082</v>
      </c>
      <c r="L270">
        <v>225.214696142592</v>
      </c>
      <c r="M270">
        <v>227.68823638967001</v>
      </c>
      <c r="N270">
        <v>210.67711603419201</v>
      </c>
      <c r="O270">
        <v>217.970427727508</v>
      </c>
      <c r="P270">
        <v>225.97396797840801</v>
      </c>
      <c r="Q270">
        <v>224.638197741927</v>
      </c>
      <c r="R270">
        <v>209.051955792207</v>
      </c>
      <c r="S270">
        <v>223.14763864989101</v>
      </c>
      <c r="T270">
        <v>210.72126904327899</v>
      </c>
      <c r="U270">
        <v>237.211547585689</v>
      </c>
      <c r="V270">
        <v>245.76095256804899</v>
      </c>
      <c r="W270">
        <v>307.38100550329602</v>
      </c>
      <c r="X270">
        <v>220.45800223600301</v>
      </c>
      <c r="Y270">
        <v>279.744589639053</v>
      </c>
      <c r="Z270">
        <v>250.62752638772801</v>
      </c>
      <c r="AA270">
        <v>226.372480471834</v>
      </c>
      <c r="AB270">
        <v>211.00312857915901</v>
      </c>
      <c r="AC270">
        <v>219.783445359241</v>
      </c>
      <c r="AD270">
        <v>241.407669656118</v>
      </c>
      <c r="AE270">
        <v>213.28631043834301</v>
      </c>
      <c r="AF270">
        <v>214.733891715109</v>
      </c>
      <c r="AG270">
        <v>220.208266536303</v>
      </c>
      <c r="AH270">
        <v>250.859433453029</v>
      </c>
      <c r="AI270">
        <v>237.65185687054901</v>
      </c>
      <c r="AJ270">
        <v>208.544143931863</v>
      </c>
      <c r="AK270">
        <v>203.92074760576099</v>
      </c>
      <c r="AL270">
        <v>0</v>
      </c>
      <c r="AM270">
        <v>485.11488684819102</v>
      </c>
      <c r="AN270">
        <v>228.07516103356701</v>
      </c>
      <c r="AO270">
        <v>208.85312376540901</v>
      </c>
      <c r="AP270">
        <v>254.06463681695499</v>
      </c>
      <c r="AQ270">
        <v>798.69986729374205</v>
      </c>
      <c r="AR270">
        <v>332.82774048672599</v>
      </c>
      <c r="AS270">
        <v>587.510667233601</v>
      </c>
      <c r="AT270">
        <v>869.06727763413801</v>
      </c>
      <c r="AU270">
        <v>1301.0430487137901</v>
      </c>
      <c r="AV270">
        <v>982.14066886539899</v>
      </c>
      <c r="AW270">
        <v>1339.1867454225001</v>
      </c>
      <c r="AX270">
        <v>1310.41698859963</v>
      </c>
    </row>
    <row r="271" spans="1:50" x14ac:dyDescent="0.25">
      <c r="A271">
        <v>69.369627507163301</v>
      </c>
      <c r="B271">
        <v>234.78681778516099</v>
      </c>
      <c r="C271">
        <v>214.00757126155699</v>
      </c>
      <c r="D271">
        <v>238.56346294017601</v>
      </c>
      <c r="E271">
        <v>215.91160365873299</v>
      </c>
      <c r="F271">
        <v>224.296689783722</v>
      </c>
      <c r="G271">
        <v>233.927115161914</v>
      </c>
      <c r="H271">
        <v>219.986955468422</v>
      </c>
      <c r="I271">
        <v>212.99225330966499</v>
      </c>
      <c r="J271">
        <v>212.82930025272199</v>
      </c>
      <c r="K271">
        <v>261.70588174258899</v>
      </c>
      <c r="L271">
        <v>224.93404973120099</v>
      </c>
      <c r="M271">
        <v>226.05457594758701</v>
      </c>
      <c r="N271">
        <v>208.80525455084299</v>
      </c>
      <c r="O271">
        <v>216.795215144671</v>
      </c>
      <c r="P271">
        <v>223.80761180223601</v>
      </c>
      <c r="Q271">
        <v>232.82440633649401</v>
      </c>
      <c r="R271">
        <v>211.497705458783</v>
      </c>
      <c r="S271">
        <v>222.48682587411301</v>
      </c>
      <c r="T271">
        <v>212.488985686549</v>
      </c>
      <c r="U271">
        <v>236.518412344632</v>
      </c>
      <c r="V271">
        <v>246.848049989674</v>
      </c>
      <c r="W271">
        <v>308.384940952318</v>
      </c>
      <c r="X271">
        <v>225.23448632287</v>
      </c>
      <c r="Y271">
        <v>284.47622263173099</v>
      </c>
      <c r="Z271">
        <v>242.04881868828301</v>
      </c>
      <c r="AA271">
        <v>223.18368927742901</v>
      </c>
      <c r="AB271">
        <v>213.518517299314</v>
      </c>
      <c r="AC271">
        <v>214.49627924873201</v>
      </c>
      <c r="AD271">
        <v>236.84984328895101</v>
      </c>
      <c r="AE271">
        <v>211.59787215846899</v>
      </c>
      <c r="AF271">
        <v>213.62563163870001</v>
      </c>
      <c r="AG271">
        <v>222.33983179664401</v>
      </c>
      <c r="AH271">
        <v>249.946938039754</v>
      </c>
      <c r="AI271">
        <v>238.362941091952</v>
      </c>
      <c r="AJ271">
        <v>209.88009191132701</v>
      </c>
      <c r="AK271">
        <v>206.01569294728799</v>
      </c>
      <c r="AL271">
        <v>0</v>
      </c>
      <c r="AM271">
        <v>503.21847461923102</v>
      </c>
      <c r="AN271">
        <v>225.05389941918099</v>
      </c>
      <c r="AO271">
        <v>211.81138063081499</v>
      </c>
      <c r="AP271">
        <v>257.53357199704601</v>
      </c>
      <c r="AQ271">
        <v>844.05293485698905</v>
      </c>
      <c r="AR271">
        <v>341.904777395189</v>
      </c>
      <c r="AS271">
        <v>604.49203050562801</v>
      </c>
      <c r="AT271">
        <v>913.35075118978295</v>
      </c>
      <c r="AU271">
        <v>1304.51191995063</v>
      </c>
      <c r="AV271">
        <v>1014.57105744607</v>
      </c>
      <c r="AW271">
        <v>1375.8445883913801</v>
      </c>
      <c r="AX271">
        <v>1333.23179036083</v>
      </c>
    </row>
    <row r="272" spans="1:50" x14ac:dyDescent="0.25">
      <c r="A272">
        <v>69.627507163323699</v>
      </c>
      <c r="B272">
        <v>230.19135244938099</v>
      </c>
      <c r="C272">
        <v>216.96774349431001</v>
      </c>
      <c r="D272">
        <v>237.28321492080599</v>
      </c>
      <c r="E272">
        <v>217.821400269214</v>
      </c>
      <c r="F272">
        <v>224.08833580859101</v>
      </c>
      <c r="G272">
        <v>233.721379783852</v>
      </c>
      <c r="H272">
        <v>223.018146208757</v>
      </c>
      <c r="I272">
        <v>216.15661135252699</v>
      </c>
      <c r="J272">
        <v>212.90187503437301</v>
      </c>
      <c r="K272">
        <v>265.19465297682598</v>
      </c>
      <c r="L272">
        <v>224.906157118717</v>
      </c>
      <c r="M272">
        <v>227.68575887972801</v>
      </c>
      <c r="N272">
        <v>208.02850242655299</v>
      </c>
      <c r="O272">
        <v>217.662760192983</v>
      </c>
      <c r="P272">
        <v>224.31408901840399</v>
      </c>
      <c r="Q272">
        <v>235.19120629371801</v>
      </c>
      <c r="R272">
        <v>213.03415147434001</v>
      </c>
      <c r="S272">
        <v>219.69793239143601</v>
      </c>
      <c r="T272">
        <v>214.07788080715</v>
      </c>
      <c r="U272">
        <v>237.98019536714699</v>
      </c>
      <c r="V272">
        <v>248.98522297124299</v>
      </c>
      <c r="W272">
        <v>309.67658937802202</v>
      </c>
      <c r="X272">
        <v>226.38151899728399</v>
      </c>
      <c r="Y272">
        <v>285.126440283254</v>
      </c>
      <c r="Z272">
        <v>234.682295746535</v>
      </c>
      <c r="AA272">
        <v>224.13608287090801</v>
      </c>
      <c r="AB272">
        <v>214.85587779221399</v>
      </c>
      <c r="AC272">
        <v>214.90944223246601</v>
      </c>
      <c r="AD272">
        <v>228.78943155418</v>
      </c>
      <c r="AE272">
        <v>213.178654351228</v>
      </c>
      <c r="AF272">
        <v>214.130648002322</v>
      </c>
      <c r="AG272">
        <v>227.25665301388199</v>
      </c>
      <c r="AH272">
        <v>257.49185376032398</v>
      </c>
      <c r="AI272">
        <v>234.69034247251599</v>
      </c>
      <c r="AJ272">
        <v>206.60783964118301</v>
      </c>
      <c r="AK272">
        <v>206.50275796268301</v>
      </c>
      <c r="AL272">
        <v>0</v>
      </c>
      <c r="AM272">
        <v>531.53002093385396</v>
      </c>
      <c r="AN272">
        <v>226.33679918738</v>
      </c>
      <c r="AO272">
        <v>212.38559039726101</v>
      </c>
      <c r="AP272">
        <v>265.19204036580498</v>
      </c>
      <c r="AQ272">
        <v>915.59271850110895</v>
      </c>
      <c r="AR272">
        <v>348.14069313143</v>
      </c>
      <c r="AS272">
        <v>637.63008794932</v>
      </c>
      <c r="AT272">
        <v>944.98767416557803</v>
      </c>
      <c r="AU272">
        <v>1278.01324912159</v>
      </c>
      <c r="AV272">
        <v>1023.61879188338</v>
      </c>
      <c r="AW272">
        <v>1376.71407037924</v>
      </c>
      <c r="AX272">
        <v>1342.7761772557999</v>
      </c>
    </row>
    <row r="273" spans="1:50" x14ac:dyDescent="0.25">
      <c r="A273">
        <v>69.885386819484197</v>
      </c>
      <c r="B273">
        <v>230.66176556418401</v>
      </c>
      <c r="C273">
        <v>218.395846129706</v>
      </c>
      <c r="D273">
        <v>241.78692709201599</v>
      </c>
      <c r="E273">
        <v>218.165965637466</v>
      </c>
      <c r="F273">
        <v>225.004959494194</v>
      </c>
      <c r="G273">
        <v>237.16661651696</v>
      </c>
      <c r="H273">
        <v>221.81462362130699</v>
      </c>
      <c r="I273">
        <v>221.37429031873401</v>
      </c>
      <c r="J273">
        <v>214.64426072729</v>
      </c>
      <c r="K273">
        <v>264.93913457119601</v>
      </c>
      <c r="L273">
        <v>226.479072199239</v>
      </c>
      <c r="M273">
        <v>229.452347150131</v>
      </c>
      <c r="N273">
        <v>211.05906249670701</v>
      </c>
      <c r="O273">
        <v>219.14695766334799</v>
      </c>
      <c r="P273">
        <v>224.65549200553201</v>
      </c>
      <c r="Q273">
        <v>234.11416555434701</v>
      </c>
      <c r="R273">
        <v>214.82734089343199</v>
      </c>
      <c r="S273">
        <v>223.63167257095799</v>
      </c>
      <c r="T273">
        <v>216.09515234888701</v>
      </c>
      <c r="U273">
        <v>235.926335807567</v>
      </c>
      <c r="V273">
        <v>247.48423101573101</v>
      </c>
      <c r="W273">
        <v>318.91763708425299</v>
      </c>
      <c r="X273">
        <v>229.92543681282399</v>
      </c>
      <c r="Y273">
        <v>286.72292322346198</v>
      </c>
      <c r="Z273">
        <v>236.42569040872201</v>
      </c>
      <c r="AA273">
        <v>224.622541837081</v>
      </c>
      <c r="AB273">
        <v>213.63967429678701</v>
      </c>
      <c r="AC273">
        <v>220.39131182507799</v>
      </c>
      <c r="AD273">
        <v>227.335736672472</v>
      </c>
      <c r="AE273">
        <v>217.68851518061899</v>
      </c>
      <c r="AF273">
        <v>214.73129959410099</v>
      </c>
      <c r="AG273">
        <v>227.16359194395301</v>
      </c>
      <c r="AH273">
        <v>268.81114690389802</v>
      </c>
      <c r="AI273">
        <v>236.71753385798701</v>
      </c>
      <c r="AJ273">
        <v>207.53146650756401</v>
      </c>
      <c r="AK273">
        <v>211.074277817737</v>
      </c>
      <c r="AL273">
        <v>220</v>
      </c>
      <c r="AM273">
        <v>589.06466301247497</v>
      </c>
      <c r="AN273">
        <v>227.76719859890301</v>
      </c>
      <c r="AO273">
        <v>211.454496212219</v>
      </c>
      <c r="AP273">
        <v>267.850449420156</v>
      </c>
      <c r="AQ273">
        <v>956.52935504156301</v>
      </c>
      <c r="AR273">
        <v>355.154949988721</v>
      </c>
      <c r="AS273">
        <v>650.83405658397703</v>
      </c>
      <c r="AT273">
        <v>989.84126110914303</v>
      </c>
      <c r="AU273">
        <v>1253.8574708021099</v>
      </c>
      <c r="AV273">
        <v>1016.52481789757</v>
      </c>
      <c r="AW273">
        <v>1343.6676548273499</v>
      </c>
      <c r="AX273">
        <v>1328.8514636333</v>
      </c>
    </row>
    <row r="274" spans="1:50" x14ac:dyDescent="0.25">
      <c r="A274">
        <v>70.143266475644694</v>
      </c>
      <c r="B274">
        <v>227.02560140786801</v>
      </c>
      <c r="C274">
        <v>218.221912619432</v>
      </c>
      <c r="D274">
        <v>247.482716513155</v>
      </c>
      <c r="E274">
        <v>220.75172422039901</v>
      </c>
      <c r="F274">
        <v>229.735430193452</v>
      </c>
      <c r="G274">
        <v>236.787934037848</v>
      </c>
      <c r="H274">
        <v>219.64169392052</v>
      </c>
      <c r="I274">
        <v>223.08985687179501</v>
      </c>
      <c r="J274">
        <v>213.46170729039099</v>
      </c>
      <c r="K274">
        <v>262.70402402928602</v>
      </c>
      <c r="L274">
        <v>229.22405269426201</v>
      </c>
      <c r="M274">
        <v>227.976806144514</v>
      </c>
      <c r="N274">
        <v>213.560409697035</v>
      </c>
      <c r="O274">
        <v>219.05257620170099</v>
      </c>
      <c r="P274">
        <v>226.490711973011</v>
      </c>
      <c r="Q274">
        <v>236.192059244799</v>
      </c>
      <c r="R274">
        <v>216.10694013477601</v>
      </c>
      <c r="S274">
        <v>226.697280324346</v>
      </c>
      <c r="T274">
        <v>216.01077730693501</v>
      </c>
      <c r="U274">
        <v>235.52179023011399</v>
      </c>
      <c r="V274">
        <v>241.90031849025999</v>
      </c>
      <c r="W274">
        <v>322.928639670601</v>
      </c>
      <c r="X274">
        <v>233.062068854427</v>
      </c>
      <c r="Y274">
        <v>287.34779163504498</v>
      </c>
      <c r="Z274">
        <v>239.70175079979199</v>
      </c>
      <c r="AA274">
        <v>226.90580169168899</v>
      </c>
      <c r="AB274">
        <v>213.050377937815</v>
      </c>
      <c r="AC274">
        <v>221.12957692686501</v>
      </c>
      <c r="AD274">
        <v>223.95376508512101</v>
      </c>
      <c r="AE274">
        <v>213.14115467833</v>
      </c>
      <c r="AF274">
        <v>213.746911640722</v>
      </c>
      <c r="AG274">
        <v>228.33830084010901</v>
      </c>
      <c r="AH274">
        <v>275.30470487253899</v>
      </c>
      <c r="AI274">
        <v>237.484828207775</v>
      </c>
      <c r="AJ274">
        <v>210.222111573869</v>
      </c>
      <c r="AK274">
        <v>212.987213036219</v>
      </c>
      <c r="AL274">
        <v>220</v>
      </c>
      <c r="AM274">
        <v>634.69386856147798</v>
      </c>
      <c r="AN274">
        <v>221.78701097614001</v>
      </c>
      <c r="AO274">
        <v>213.784554532691</v>
      </c>
      <c r="AP274">
        <v>273.87936552692298</v>
      </c>
      <c r="AQ274">
        <v>1011.8412978963599</v>
      </c>
      <c r="AR274">
        <v>364.185319624187</v>
      </c>
      <c r="AS274">
        <v>669.39228614844296</v>
      </c>
      <c r="AT274">
        <v>1027.9961312391799</v>
      </c>
      <c r="AU274">
        <v>1212.5190033725501</v>
      </c>
      <c r="AV274">
        <v>1018.74614663789</v>
      </c>
      <c r="AW274">
        <v>1367.65144165693</v>
      </c>
      <c r="AX274">
        <v>1328.31512995089</v>
      </c>
    </row>
    <row r="275" spans="1:50" x14ac:dyDescent="0.25">
      <c r="A275">
        <v>70.401146131805106</v>
      </c>
      <c r="B275">
        <v>229.200675981866</v>
      </c>
      <c r="C275">
        <v>217.84098629165501</v>
      </c>
      <c r="D275">
        <v>253.06951994323501</v>
      </c>
      <c r="E275">
        <v>221.15365946202101</v>
      </c>
      <c r="F275">
        <v>226.25033507800501</v>
      </c>
      <c r="G275">
        <v>236.57081705930099</v>
      </c>
      <c r="H275">
        <v>224.664506399598</v>
      </c>
      <c r="I275">
        <v>224.44158369354199</v>
      </c>
      <c r="J275">
        <v>214.822047771391</v>
      </c>
      <c r="K275">
        <v>253.848084705503</v>
      </c>
      <c r="L275">
        <v>230.716597683413</v>
      </c>
      <c r="M275">
        <v>225.69590686198501</v>
      </c>
      <c r="N275">
        <v>220.400767937452</v>
      </c>
      <c r="O275">
        <v>218.810935358899</v>
      </c>
      <c r="P275">
        <v>226.22327783142401</v>
      </c>
      <c r="Q275">
        <v>234.28661977424201</v>
      </c>
      <c r="R275">
        <v>221.453293299069</v>
      </c>
      <c r="S275">
        <v>228.64966085315601</v>
      </c>
      <c r="T275">
        <v>212.28408990988001</v>
      </c>
      <c r="U275">
        <v>234.950236646501</v>
      </c>
      <c r="V275">
        <v>240.04733536070199</v>
      </c>
      <c r="W275">
        <v>326.71130365661003</v>
      </c>
      <c r="X275">
        <v>233.95875413660599</v>
      </c>
      <c r="Y275">
        <v>286.45558519356098</v>
      </c>
      <c r="Z275">
        <v>244.543712118196</v>
      </c>
      <c r="AA275">
        <v>230.84342449889999</v>
      </c>
      <c r="AB275">
        <v>212.560328913608</v>
      </c>
      <c r="AC275">
        <v>220.90115068658201</v>
      </c>
      <c r="AD275">
        <v>221.16049315678799</v>
      </c>
      <c r="AE275">
        <v>208</v>
      </c>
      <c r="AF275">
        <v>214.12938710718501</v>
      </c>
      <c r="AG275">
        <v>231.351791561948</v>
      </c>
      <c r="AH275">
        <v>280.09448330940501</v>
      </c>
      <c r="AI275">
        <v>237.55218332723999</v>
      </c>
      <c r="AJ275">
        <v>211.65611609989199</v>
      </c>
      <c r="AK275">
        <v>211.55648332048401</v>
      </c>
      <c r="AL275">
        <v>220</v>
      </c>
      <c r="AM275">
        <v>688.72448878725902</v>
      </c>
      <c r="AN275">
        <v>220.76252112262199</v>
      </c>
      <c r="AO275">
        <v>215.31398670622099</v>
      </c>
      <c r="AP275">
        <v>277.251764525385</v>
      </c>
      <c r="AQ275">
        <v>1104.8463244310001</v>
      </c>
      <c r="AR275">
        <v>376.37829962032799</v>
      </c>
      <c r="AS275">
        <v>691.64131915829296</v>
      </c>
      <c r="AT275">
        <v>1065.91605443808</v>
      </c>
      <c r="AU275">
        <v>1177.43044444064</v>
      </c>
      <c r="AV275">
        <v>1028.4360439459799</v>
      </c>
      <c r="AW275">
        <v>1358.34639624279</v>
      </c>
      <c r="AX275">
        <v>1348.5411885695</v>
      </c>
    </row>
    <row r="276" spans="1:50" x14ac:dyDescent="0.25">
      <c r="A276">
        <v>70.659025787965604</v>
      </c>
      <c r="B276">
        <v>231.355099471198</v>
      </c>
      <c r="C276">
        <v>217.78036959042601</v>
      </c>
      <c r="D276">
        <v>256.765062801032</v>
      </c>
      <c r="E276">
        <v>222.24890907565799</v>
      </c>
      <c r="F276">
        <v>224.740460046387</v>
      </c>
      <c r="G276">
        <v>233.24643761935201</v>
      </c>
      <c r="H276">
        <v>223.50525778694501</v>
      </c>
      <c r="I276">
        <v>226.91336475222499</v>
      </c>
      <c r="J276">
        <v>214.853316824183</v>
      </c>
      <c r="K276">
        <v>248.36303328942</v>
      </c>
      <c r="L276">
        <v>231.55706930801099</v>
      </c>
      <c r="M276">
        <v>225.69377551225</v>
      </c>
      <c r="N276">
        <v>224.153264334384</v>
      </c>
      <c r="O276">
        <v>221.68554175641</v>
      </c>
      <c r="P276">
        <v>222.85418642276201</v>
      </c>
      <c r="Q276">
        <v>232.94096163278499</v>
      </c>
      <c r="R276">
        <v>220.210403105734</v>
      </c>
      <c r="S276">
        <v>226.013152868708</v>
      </c>
      <c r="T276">
        <v>208.948956899254</v>
      </c>
      <c r="U276">
        <v>235.25601261557301</v>
      </c>
      <c r="V276">
        <v>239.29608885844701</v>
      </c>
      <c r="W276">
        <v>326.316655062628</v>
      </c>
      <c r="X276">
        <v>235.103097782323</v>
      </c>
      <c r="Y276">
        <v>286.69997265620202</v>
      </c>
      <c r="Z276">
        <v>244.86814419113199</v>
      </c>
      <c r="AA276">
        <v>232.61030648562101</v>
      </c>
      <c r="AB276">
        <v>213.72715773316901</v>
      </c>
      <c r="AC276">
        <v>222.29668138763901</v>
      </c>
      <c r="AD276">
        <v>217.96353511014499</v>
      </c>
      <c r="AE276">
        <v>208</v>
      </c>
      <c r="AF276">
        <v>217.07764850578801</v>
      </c>
      <c r="AG276">
        <v>223.75038861341201</v>
      </c>
      <c r="AH276">
        <v>278.63117655165098</v>
      </c>
      <c r="AI276">
        <v>237.45565584838701</v>
      </c>
      <c r="AJ276">
        <v>211.65611609989199</v>
      </c>
      <c r="AK276">
        <v>209.347592748869</v>
      </c>
      <c r="AL276">
        <v>220</v>
      </c>
      <c r="AM276">
        <v>742.89778593035896</v>
      </c>
      <c r="AN276">
        <v>217.178457169441</v>
      </c>
      <c r="AO276">
        <v>214.13921840804201</v>
      </c>
      <c r="AP276">
        <v>282.51767986335801</v>
      </c>
      <c r="AQ276">
        <v>1172.85035095535</v>
      </c>
      <c r="AR276">
        <v>387.90135358008399</v>
      </c>
      <c r="AS276">
        <v>712.69705624364099</v>
      </c>
      <c r="AT276">
        <v>1101.2111938928799</v>
      </c>
      <c r="AU276">
        <v>1138.6348840461501</v>
      </c>
      <c r="AV276">
        <v>1037.41144767737</v>
      </c>
      <c r="AW276">
        <v>1373.99544405446</v>
      </c>
      <c r="AX276">
        <v>1362.63534748595</v>
      </c>
    </row>
    <row r="277" spans="1:50" x14ac:dyDescent="0.25">
      <c r="A277">
        <v>70.916905444126002</v>
      </c>
      <c r="B277">
        <v>233.413061727886</v>
      </c>
      <c r="C277">
        <v>216.98577628532499</v>
      </c>
      <c r="D277">
        <v>266.51788127719601</v>
      </c>
      <c r="E277">
        <v>220.90495403348999</v>
      </c>
      <c r="F277">
        <v>225.14182022803001</v>
      </c>
      <c r="G277">
        <v>230.89070894860501</v>
      </c>
      <c r="H277">
        <v>224.483573288782</v>
      </c>
      <c r="I277">
        <v>225.884307210081</v>
      </c>
      <c r="J277">
        <v>218.84618538564999</v>
      </c>
      <c r="K277">
        <v>247.36876800700401</v>
      </c>
      <c r="L277">
        <v>233.631849680692</v>
      </c>
      <c r="M277">
        <v>228.865687200373</v>
      </c>
      <c r="N277">
        <v>225.328930299582</v>
      </c>
      <c r="O277">
        <v>224.54446379441299</v>
      </c>
      <c r="P277">
        <v>225.78402519352099</v>
      </c>
      <c r="Q277">
        <v>232.15498410729001</v>
      </c>
      <c r="R277">
        <v>224.01447669122601</v>
      </c>
      <c r="S277">
        <v>229.39431460084</v>
      </c>
      <c r="T277">
        <v>206.85485485658899</v>
      </c>
      <c r="U277">
        <v>234.03351820499699</v>
      </c>
      <c r="V277">
        <v>241.709175140464</v>
      </c>
      <c r="W277">
        <v>328.85012615109201</v>
      </c>
      <c r="X277">
        <v>241.16100883615701</v>
      </c>
      <c r="Y277">
        <v>286.42302061279997</v>
      </c>
      <c r="Z277">
        <v>246.15219219094399</v>
      </c>
      <c r="AA277">
        <v>233.96788183833601</v>
      </c>
      <c r="AB277">
        <v>213.55569091902299</v>
      </c>
      <c r="AC277">
        <v>221.43926168819101</v>
      </c>
      <c r="AD277">
        <v>219.66529571626199</v>
      </c>
      <c r="AE277">
        <v>208</v>
      </c>
      <c r="AF277">
        <v>221.50887650422399</v>
      </c>
      <c r="AG277">
        <v>218.29471382966</v>
      </c>
      <c r="AH277">
        <v>280.34468883579399</v>
      </c>
      <c r="AI277">
        <v>236.56927406915099</v>
      </c>
      <c r="AJ277">
        <v>211.51871275403599</v>
      </c>
      <c r="AK277">
        <v>210.16850216436299</v>
      </c>
      <c r="AL277">
        <v>218.99088952615901</v>
      </c>
      <c r="AM277">
        <v>816.75111475075801</v>
      </c>
      <c r="AN277">
        <v>218.166339958669</v>
      </c>
      <c r="AO277">
        <v>216.017596883729</v>
      </c>
      <c r="AP277">
        <v>292.53256996670302</v>
      </c>
      <c r="AQ277">
        <v>1261.3923820093501</v>
      </c>
      <c r="AR277">
        <v>399.34889806599199</v>
      </c>
      <c r="AS277">
        <v>737.31502967502399</v>
      </c>
      <c r="AT277">
        <v>1139.2006794300901</v>
      </c>
      <c r="AU277">
        <v>1107.04911491435</v>
      </c>
      <c r="AV277">
        <v>1040.6264776211499</v>
      </c>
      <c r="AW277">
        <v>1388.4746240879001</v>
      </c>
      <c r="AX277">
        <v>1374.8444555891299</v>
      </c>
    </row>
    <row r="278" spans="1:50" x14ac:dyDescent="0.25">
      <c r="A278">
        <v>71.174785100286499</v>
      </c>
      <c r="B278">
        <v>237.82961512291999</v>
      </c>
      <c r="C278">
        <v>219.093130086868</v>
      </c>
      <c r="D278">
        <v>276.62464747418898</v>
      </c>
      <c r="E278">
        <v>222.855587816</v>
      </c>
      <c r="F278">
        <v>223.81284590809699</v>
      </c>
      <c r="G278">
        <v>226.68448406351899</v>
      </c>
      <c r="H278">
        <v>230.15907189701699</v>
      </c>
      <c r="I278">
        <v>226.86158883778199</v>
      </c>
      <c r="J278">
        <v>221.218852041248</v>
      </c>
      <c r="K278">
        <v>245.169761494836</v>
      </c>
      <c r="L278">
        <v>233.748937956063</v>
      </c>
      <c r="M278">
        <v>228.64372256253299</v>
      </c>
      <c r="N278">
        <v>228.75784769648499</v>
      </c>
      <c r="O278">
        <v>226.515222973205</v>
      </c>
      <c r="P278">
        <v>224.93547751829499</v>
      </c>
      <c r="Q278">
        <v>234.046208604236</v>
      </c>
      <c r="R278">
        <v>222.92395482073999</v>
      </c>
      <c r="S278">
        <v>223.685464062531</v>
      </c>
      <c r="T278">
        <v>207.99096830393299</v>
      </c>
      <c r="U278">
        <v>234.50832201799301</v>
      </c>
      <c r="V278">
        <v>249.29277384019301</v>
      </c>
      <c r="W278">
        <v>324.63803442540899</v>
      </c>
      <c r="X278">
        <v>243.557685969311</v>
      </c>
      <c r="Y278">
        <v>287.61708714010001</v>
      </c>
      <c r="Z278">
        <v>246.21385302828199</v>
      </c>
      <c r="AA278">
        <v>236.54204383501201</v>
      </c>
      <c r="AB278">
        <v>215.897735652818</v>
      </c>
      <c r="AC278">
        <v>225.00022943094601</v>
      </c>
      <c r="AD278">
        <v>214.36379622899301</v>
      </c>
      <c r="AE278">
        <v>208</v>
      </c>
      <c r="AF278">
        <v>213.38251336587601</v>
      </c>
      <c r="AG278">
        <v>217.65781048870099</v>
      </c>
      <c r="AH278">
        <v>281.44370910132301</v>
      </c>
      <c r="AI278">
        <v>236.990092045849</v>
      </c>
      <c r="AJ278">
        <v>209.717244886625</v>
      </c>
      <c r="AK278">
        <v>210.715432592844</v>
      </c>
      <c r="AL278">
        <v>212</v>
      </c>
      <c r="AM278">
        <v>868.98258361039996</v>
      </c>
      <c r="AN278">
        <v>219.91719616233399</v>
      </c>
      <c r="AO278">
        <v>216.58980958433</v>
      </c>
      <c r="AP278">
        <v>297.10133045426602</v>
      </c>
      <c r="AQ278">
        <v>1316.72718166083</v>
      </c>
      <c r="AR278">
        <v>403.05410149778999</v>
      </c>
      <c r="AS278">
        <v>771.28141316810797</v>
      </c>
      <c r="AT278">
        <v>1176.16865896627</v>
      </c>
      <c r="AU278">
        <v>1070.13905769751</v>
      </c>
      <c r="AV278">
        <v>1046.4319978937499</v>
      </c>
      <c r="AW278">
        <v>1366.9636249862599</v>
      </c>
      <c r="AX278">
        <v>1388.9146636743701</v>
      </c>
    </row>
    <row r="279" spans="1:50" x14ac:dyDescent="0.25">
      <c r="A279">
        <v>71.432664756446997</v>
      </c>
      <c r="B279">
        <v>237.700571597443</v>
      </c>
      <c r="C279">
        <v>221.38145937886</v>
      </c>
      <c r="D279">
        <v>272.32012415458399</v>
      </c>
      <c r="E279">
        <v>220.32838832526701</v>
      </c>
      <c r="F279">
        <v>225.303436580621</v>
      </c>
      <c r="G279">
        <v>223.97039316197899</v>
      </c>
      <c r="H279">
        <v>229.82994330048999</v>
      </c>
      <c r="I279">
        <v>226.52057717525301</v>
      </c>
      <c r="J279">
        <v>219.77729119171801</v>
      </c>
      <c r="K279">
        <v>249.29889420126199</v>
      </c>
      <c r="L279">
        <v>234.01948318110399</v>
      </c>
      <c r="M279">
        <v>230.22573330128199</v>
      </c>
      <c r="N279">
        <v>225.714400681211</v>
      </c>
      <c r="O279">
        <v>230.35985068507901</v>
      </c>
      <c r="P279">
        <v>225.47056306206301</v>
      </c>
      <c r="Q279">
        <v>236.133380586295</v>
      </c>
      <c r="R279">
        <v>224.06448465767599</v>
      </c>
      <c r="S279">
        <v>224.13479764659499</v>
      </c>
      <c r="T279">
        <v>208.46447690329501</v>
      </c>
      <c r="U279">
        <v>230.37187898346201</v>
      </c>
      <c r="V279">
        <v>254.07174486110401</v>
      </c>
      <c r="W279">
        <v>318.77484051351001</v>
      </c>
      <c r="X279">
        <v>245.410467644601</v>
      </c>
      <c r="Y279">
        <v>292.61176924180398</v>
      </c>
      <c r="Z279">
        <v>241.40629998051699</v>
      </c>
      <c r="AA279">
        <v>237.15922559897001</v>
      </c>
      <c r="AB279">
        <v>215.21773254014499</v>
      </c>
      <c r="AC279">
        <v>228.63111771910599</v>
      </c>
      <c r="AD279">
        <v>209.37707837475401</v>
      </c>
      <c r="AE279">
        <v>208</v>
      </c>
      <c r="AF279">
        <v>209.73179256836201</v>
      </c>
      <c r="AG279">
        <v>216.101503880275</v>
      </c>
      <c r="AH279">
        <v>280.25787547766902</v>
      </c>
      <c r="AI279">
        <v>234.581517902169</v>
      </c>
      <c r="AJ279">
        <v>206.308413268045</v>
      </c>
      <c r="AK279">
        <v>212.73923742314699</v>
      </c>
      <c r="AL279">
        <v>207.04124521429</v>
      </c>
      <c r="AM279">
        <v>914.395429564648</v>
      </c>
      <c r="AN279">
        <v>220.55596557978299</v>
      </c>
      <c r="AO279">
        <v>211.47340391267301</v>
      </c>
      <c r="AP279">
        <v>306.11444528902001</v>
      </c>
      <c r="AQ279">
        <v>1388.1836482788201</v>
      </c>
      <c r="AR279">
        <v>412.03339505027299</v>
      </c>
      <c r="AS279">
        <v>795.44257648366204</v>
      </c>
      <c r="AT279">
        <v>1223.14824562852</v>
      </c>
      <c r="AU279">
        <v>1053.20814531717</v>
      </c>
      <c r="AV279">
        <v>1048.72757140828</v>
      </c>
      <c r="AW279">
        <v>1339.29479887499</v>
      </c>
      <c r="AX279">
        <v>1437.77226976478</v>
      </c>
    </row>
    <row r="280" spans="1:50" x14ac:dyDescent="0.25">
      <c r="A280">
        <v>71.690544412607395</v>
      </c>
      <c r="B280">
        <v>239.12060828267099</v>
      </c>
      <c r="C280">
        <v>219.927492588684</v>
      </c>
      <c r="D280">
        <v>272.50326626051299</v>
      </c>
      <c r="E280">
        <v>219.554786522136</v>
      </c>
      <c r="F280">
        <v>226.88256156957701</v>
      </c>
      <c r="G280">
        <v>223.96533288844401</v>
      </c>
      <c r="H280">
        <v>232.20762447367801</v>
      </c>
      <c r="I280">
        <v>225.11550155871299</v>
      </c>
      <c r="J280">
        <v>221.96485724914001</v>
      </c>
      <c r="K280">
        <v>255.206796170953</v>
      </c>
      <c r="L280">
        <v>231.193018028918</v>
      </c>
      <c r="M280">
        <v>229.724886821463</v>
      </c>
      <c r="N280">
        <v>226.093511695979</v>
      </c>
      <c r="O280">
        <v>230.00297796347701</v>
      </c>
      <c r="P280">
        <v>227.160775519239</v>
      </c>
      <c r="Q280">
        <v>240.48881026689901</v>
      </c>
      <c r="R280">
        <v>226.354769504693</v>
      </c>
      <c r="S280">
        <v>226.83621444559699</v>
      </c>
      <c r="T280">
        <v>213.31555209277801</v>
      </c>
      <c r="U280">
        <v>230.10612371004601</v>
      </c>
      <c r="V280">
        <v>254.48512412518599</v>
      </c>
      <c r="W280">
        <v>308.95553754646198</v>
      </c>
      <c r="X280">
        <v>246.31513404806799</v>
      </c>
      <c r="Y280">
        <v>296.33001203875102</v>
      </c>
      <c r="Z280">
        <v>243.217249456122</v>
      </c>
      <c r="AA280">
        <v>242.97617142612901</v>
      </c>
      <c r="AB280">
        <v>213.377370449111</v>
      </c>
      <c r="AC280">
        <v>231.026643178043</v>
      </c>
      <c r="AD280">
        <v>211.38102470390001</v>
      </c>
      <c r="AE280">
        <v>0</v>
      </c>
      <c r="AF280">
        <v>206.42033486123299</v>
      </c>
      <c r="AG280">
        <v>218.96511697055001</v>
      </c>
      <c r="AH280">
        <v>283.02491463773902</v>
      </c>
      <c r="AI280">
        <v>232.95189893700501</v>
      </c>
      <c r="AJ280">
        <v>206</v>
      </c>
      <c r="AK280">
        <v>214.164388492131</v>
      </c>
      <c r="AL280">
        <v>206.85887975399601</v>
      </c>
      <c r="AM280">
        <v>943.76634595264204</v>
      </c>
      <c r="AN280">
        <v>226.19323077804901</v>
      </c>
      <c r="AO280">
        <v>211.600904550613</v>
      </c>
      <c r="AP280">
        <v>311.84278545731303</v>
      </c>
      <c r="AQ280">
        <v>1485.3280495209999</v>
      </c>
      <c r="AR280">
        <v>421.78358300423201</v>
      </c>
      <c r="AS280">
        <v>821.04517330171495</v>
      </c>
      <c r="AT280">
        <v>1262.8981787774201</v>
      </c>
      <c r="AU280">
        <v>1017.5796102686199</v>
      </c>
      <c r="AV280">
        <v>1083.1679720802499</v>
      </c>
      <c r="AW280">
        <v>1304.48246713456</v>
      </c>
      <c r="AX280">
        <v>1457.3560374511901</v>
      </c>
    </row>
    <row r="281" spans="1:50" x14ac:dyDescent="0.25">
      <c r="A281">
        <v>71.948424068767906</v>
      </c>
      <c r="B281">
        <v>246.17916841802699</v>
      </c>
      <c r="C281">
        <v>221.40929843091899</v>
      </c>
      <c r="D281">
        <v>276.49797651710998</v>
      </c>
      <c r="E281">
        <v>221.880950304366</v>
      </c>
      <c r="F281">
        <v>229.75853828815099</v>
      </c>
      <c r="G281">
        <v>224.67697634197</v>
      </c>
      <c r="H281">
        <v>233.44128747518201</v>
      </c>
      <c r="I281">
        <v>226.00002661970299</v>
      </c>
      <c r="J281">
        <v>228.07937352187301</v>
      </c>
      <c r="K281">
        <v>257.25503551971798</v>
      </c>
      <c r="L281">
        <v>230.95121139098501</v>
      </c>
      <c r="M281">
        <v>231.515657294915</v>
      </c>
      <c r="N281">
        <v>227.670273536195</v>
      </c>
      <c r="O281">
        <v>237.96181724047301</v>
      </c>
      <c r="P281">
        <v>224.193159265183</v>
      </c>
      <c r="Q281">
        <v>246.69144941194801</v>
      </c>
      <c r="R281">
        <v>230.03739438136699</v>
      </c>
      <c r="S281">
        <v>223.13468639701799</v>
      </c>
      <c r="T281">
        <v>216.762522186344</v>
      </c>
      <c r="U281">
        <v>228.79005091940601</v>
      </c>
      <c r="V281">
        <v>258.77040635781998</v>
      </c>
      <c r="W281">
        <v>301.34798913624297</v>
      </c>
      <c r="X281">
        <v>245.37533672362699</v>
      </c>
      <c r="Y281">
        <v>305.67807803999398</v>
      </c>
      <c r="Z281">
        <v>243.86054014411599</v>
      </c>
      <c r="AA281">
        <v>241.462764426506</v>
      </c>
      <c r="AB281">
        <v>216.42908990834201</v>
      </c>
      <c r="AC281">
        <v>234.31495945713601</v>
      </c>
      <c r="AD281">
        <v>214.36854606807901</v>
      </c>
      <c r="AE281">
        <v>0</v>
      </c>
      <c r="AF281">
        <v>208.415178560736</v>
      </c>
      <c r="AG281">
        <v>223.455214333263</v>
      </c>
      <c r="AH281">
        <v>287.72095232309903</v>
      </c>
      <c r="AI281">
        <v>233.57034128078999</v>
      </c>
      <c r="AJ281">
        <v>206.66744927655799</v>
      </c>
      <c r="AK281">
        <v>216.633550261924</v>
      </c>
      <c r="AL281">
        <v>206.65363889887001</v>
      </c>
      <c r="AM281">
        <v>972.03821548670305</v>
      </c>
      <c r="AN281">
        <v>227.100710806443</v>
      </c>
      <c r="AO281">
        <v>212.221430739021</v>
      </c>
      <c r="AP281">
        <v>314.97215548723602</v>
      </c>
      <c r="AQ281">
        <v>1537.50029946159</v>
      </c>
      <c r="AR281">
        <v>438.29737887706199</v>
      </c>
      <c r="AS281">
        <v>856.85191175611999</v>
      </c>
      <c r="AT281">
        <v>1281.2626481454399</v>
      </c>
      <c r="AU281">
        <v>998.89494931102899</v>
      </c>
      <c r="AV281">
        <v>1074.06146638928</v>
      </c>
      <c r="AW281">
        <v>1259.04544292013</v>
      </c>
      <c r="AX281">
        <v>1434.8268410999201</v>
      </c>
    </row>
    <row r="282" spans="1:50" x14ac:dyDescent="0.25">
      <c r="A282">
        <v>72.206303724928304</v>
      </c>
      <c r="B282">
        <v>249.271644896076</v>
      </c>
      <c r="C282">
        <v>223.17353870918501</v>
      </c>
      <c r="D282">
        <v>273.55208230099998</v>
      </c>
      <c r="E282">
        <v>224.989737009007</v>
      </c>
      <c r="F282">
        <v>229.23553473384899</v>
      </c>
      <c r="G282">
        <v>225.408399611986</v>
      </c>
      <c r="H282">
        <v>232.79268036578699</v>
      </c>
      <c r="I282">
        <v>224.73464024377401</v>
      </c>
      <c r="J282">
        <v>233.517974595943</v>
      </c>
      <c r="K282">
        <v>262.53301398515202</v>
      </c>
      <c r="L282">
        <v>230.152315579195</v>
      </c>
      <c r="M282">
        <v>237.51798014089499</v>
      </c>
      <c r="N282">
        <v>228.28128040197001</v>
      </c>
      <c r="O282">
        <v>242.485517518732</v>
      </c>
      <c r="P282">
        <v>225.890234631097</v>
      </c>
      <c r="Q282">
        <v>252.05240737353901</v>
      </c>
      <c r="R282">
        <v>236.70908820704</v>
      </c>
      <c r="S282">
        <v>225.58434700354599</v>
      </c>
      <c r="T282">
        <v>214.334229747704</v>
      </c>
      <c r="U282">
        <v>229.69339264815099</v>
      </c>
      <c r="V282">
        <v>258.143752744511</v>
      </c>
      <c r="W282">
        <v>294.984445797653</v>
      </c>
      <c r="X282">
        <v>247.27948633121201</v>
      </c>
      <c r="Y282">
        <v>313.36026906747702</v>
      </c>
      <c r="Z282">
        <v>246.817116927873</v>
      </c>
      <c r="AA282">
        <v>242.145311626119</v>
      </c>
      <c r="AB282">
        <v>218.43860719236699</v>
      </c>
      <c r="AC282">
        <v>230.08064496190499</v>
      </c>
      <c r="AD282">
        <v>216.20090192077899</v>
      </c>
      <c r="AE282">
        <v>0</v>
      </c>
      <c r="AF282">
        <v>211.46993461650499</v>
      </c>
      <c r="AG282">
        <v>222.63278711967999</v>
      </c>
      <c r="AH282">
        <v>288.13506201795599</v>
      </c>
      <c r="AI282">
        <v>234.37832995846901</v>
      </c>
      <c r="AJ282">
        <v>207.72696335294501</v>
      </c>
      <c r="AK282">
        <v>217.370678098382</v>
      </c>
      <c r="AL282">
        <v>207.50038112186601</v>
      </c>
      <c r="AM282">
        <v>998.60301900846798</v>
      </c>
      <c r="AN282">
        <v>228.118319964818</v>
      </c>
      <c r="AO282">
        <v>210.051843103522</v>
      </c>
      <c r="AP282">
        <v>318.77744619812</v>
      </c>
      <c r="AQ282">
        <v>1659.9395176114001</v>
      </c>
      <c r="AR282">
        <v>462.03238605151802</v>
      </c>
      <c r="AS282">
        <v>841.952363290638</v>
      </c>
      <c r="AT282">
        <v>1293.4989912538099</v>
      </c>
      <c r="AU282">
        <v>965.06066503988495</v>
      </c>
      <c r="AV282">
        <v>1063.3772522495101</v>
      </c>
      <c r="AW282">
        <v>1237.9139550299701</v>
      </c>
      <c r="AX282">
        <v>1410.15846349703</v>
      </c>
    </row>
    <row r="283" spans="1:50" x14ac:dyDescent="0.25">
      <c r="A283">
        <v>72.464183381088802</v>
      </c>
      <c r="B283">
        <v>252.25331465803299</v>
      </c>
      <c r="C283">
        <v>222.78307277769801</v>
      </c>
      <c r="D283">
        <v>273.72914421000002</v>
      </c>
      <c r="E283">
        <v>228.06349947134501</v>
      </c>
      <c r="F283">
        <v>230.279273595397</v>
      </c>
      <c r="G283">
        <v>224.851826999933</v>
      </c>
      <c r="H283">
        <v>233.94035016283499</v>
      </c>
      <c r="I283">
        <v>223.52772836908599</v>
      </c>
      <c r="J283">
        <v>241.74140686643699</v>
      </c>
      <c r="K283">
        <v>269.26819372228601</v>
      </c>
      <c r="L283">
        <v>229.86168833286001</v>
      </c>
      <c r="M283">
        <v>239.14139442674599</v>
      </c>
      <c r="N283">
        <v>230.54715936189899</v>
      </c>
      <c r="O283">
        <v>251.299065697336</v>
      </c>
      <c r="P283">
        <v>228.06963629479199</v>
      </c>
      <c r="Q283">
        <v>253.22296642524799</v>
      </c>
      <c r="R283">
        <v>239.569748344723</v>
      </c>
      <c r="S283">
        <v>228.64621447561399</v>
      </c>
      <c r="T283">
        <v>214.745275106268</v>
      </c>
      <c r="U283">
        <v>232.40614842181799</v>
      </c>
      <c r="V283">
        <v>264.12363471616197</v>
      </c>
      <c r="W283">
        <v>285.24146180039997</v>
      </c>
      <c r="X283">
        <v>248.40777923825399</v>
      </c>
      <c r="Y283">
        <v>315.62949063409098</v>
      </c>
      <c r="Z283">
        <v>251.83126199305599</v>
      </c>
      <c r="AA283">
        <v>240.15697210447701</v>
      </c>
      <c r="AB283">
        <v>219.34309487822401</v>
      </c>
      <c r="AC283">
        <v>228.514197670062</v>
      </c>
      <c r="AD283">
        <v>217.66433556762999</v>
      </c>
      <c r="AE283">
        <v>0</v>
      </c>
      <c r="AF283">
        <v>213.71704054786801</v>
      </c>
      <c r="AG283">
        <v>223.110889229516</v>
      </c>
      <c r="AH283">
        <v>290.46849188724002</v>
      </c>
      <c r="AI283">
        <v>233.73156858982799</v>
      </c>
      <c r="AJ283">
        <v>210.36222867052601</v>
      </c>
      <c r="AK283">
        <v>217.44542512128999</v>
      </c>
      <c r="AL283">
        <v>214.458136477419</v>
      </c>
      <c r="AM283">
        <v>1001.69075184055</v>
      </c>
      <c r="AN283">
        <v>231.29023980471899</v>
      </c>
      <c r="AO283">
        <v>211.469653002846</v>
      </c>
      <c r="AP283">
        <v>324.14488221549999</v>
      </c>
      <c r="AQ283">
        <v>1783.53331386117</v>
      </c>
      <c r="AR283">
        <v>482.45405249379701</v>
      </c>
      <c r="AS283">
        <v>865.33682194333301</v>
      </c>
      <c r="AT283">
        <v>1300.79495893535</v>
      </c>
      <c r="AU283">
        <v>925.60572993405697</v>
      </c>
      <c r="AV283">
        <v>1068.4582221046001</v>
      </c>
      <c r="AW283">
        <v>1252.12852058608</v>
      </c>
      <c r="AX283">
        <v>1413.20545903629</v>
      </c>
    </row>
    <row r="284" spans="1:50" x14ac:dyDescent="0.25">
      <c r="A284">
        <v>72.7220630372492</v>
      </c>
      <c r="B284">
        <v>259.79940194274201</v>
      </c>
      <c r="C284">
        <v>228.484276947702</v>
      </c>
      <c r="D284">
        <v>274.64906376448499</v>
      </c>
      <c r="E284">
        <v>230.30132729333499</v>
      </c>
      <c r="F284">
        <v>228.80280025985201</v>
      </c>
      <c r="G284">
        <v>223.227019432622</v>
      </c>
      <c r="H284">
        <v>240.51078018993101</v>
      </c>
      <c r="I284">
        <v>225.92477671407499</v>
      </c>
      <c r="J284">
        <v>248.428072454486</v>
      </c>
      <c r="K284">
        <v>270.80752861225199</v>
      </c>
      <c r="L284">
        <v>230.95194921961601</v>
      </c>
      <c r="M284">
        <v>239.8160740786</v>
      </c>
      <c r="N284">
        <v>232.64224899000001</v>
      </c>
      <c r="O284">
        <v>254.420657364074</v>
      </c>
      <c r="P284">
        <v>228.65813009214301</v>
      </c>
      <c r="Q284">
        <v>254.64501814258901</v>
      </c>
      <c r="R284">
        <v>241.719723687993</v>
      </c>
      <c r="S284">
        <v>228.75720544326001</v>
      </c>
      <c r="T284">
        <v>215.165734914887</v>
      </c>
      <c r="U284">
        <v>229.74134138879501</v>
      </c>
      <c r="V284">
        <v>270.27755489606898</v>
      </c>
      <c r="W284">
        <v>283.33580195029901</v>
      </c>
      <c r="X284">
        <v>252.24747318458401</v>
      </c>
      <c r="Y284">
        <v>316.94006895538303</v>
      </c>
      <c r="Z284">
        <v>251.790960551024</v>
      </c>
      <c r="AA284">
        <v>238.741345339692</v>
      </c>
      <c r="AB284">
        <v>222.50265091492801</v>
      </c>
      <c r="AC284">
        <v>232.11442265907701</v>
      </c>
      <c r="AD284">
        <v>217.34052757441</v>
      </c>
      <c r="AE284">
        <v>206</v>
      </c>
      <c r="AF284">
        <v>215.82107732733201</v>
      </c>
      <c r="AG284">
        <v>220.877581370142</v>
      </c>
      <c r="AH284">
        <v>302.72213136564898</v>
      </c>
      <c r="AI284">
        <v>233.48556751976801</v>
      </c>
      <c r="AJ284">
        <v>212.58682980743001</v>
      </c>
      <c r="AK284">
        <v>217.96521468400601</v>
      </c>
      <c r="AL284">
        <v>219.29960029747301</v>
      </c>
      <c r="AM284">
        <v>990.57900181681703</v>
      </c>
      <c r="AN284">
        <v>234.78816735242199</v>
      </c>
      <c r="AO284">
        <v>213.57281033542199</v>
      </c>
      <c r="AP284">
        <v>336.544278215171</v>
      </c>
      <c r="AQ284">
        <v>1911.7275539977099</v>
      </c>
      <c r="AR284">
        <v>506.32949282491501</v>
      </c>
      <c r="AS284">
        <v>867.38953771583101</v>
      </c>
      <c r="AT284">
        <v>1297.4239023929299</v>
      </c>
      <c r="AU284">
        <v>866.50793327182998</v>
      </c>
      <c r="AV284">
        <v>1071.50198814897</v>
      </c>
      <c r="AW284">
        <v>1222.0736310375801</v>
      </c>
      <c r="AX284">
        <v>1411.93749747277</v>
      </c>
    </row>
    <row r="285" spans="1:50" x14ac:dyDescent="0.25">
      <c r="A285">
        <v>72.979942693409697</v>
      </c>
      <c r="B285">
        <v>257.36549928260001</v>
      </c>
      <c r="C285">
        <v>231.404940178929</v>
      </c>
      <c r="D285">
        <v>282.17184989428301</v>
      </c>
      <c r="E285">
        <v>232.28217494614501</v>
      </c>
      <c r="F285">
        <v>228.46880711710301</v>
      </c>
      <c r="G285">
        <v>224.766275296213</v>
      </c>
      <c r="H285">
        <v>245.90724107273701</v>
      </c>
      <c r="I285">
        <v>228.64987596792199</v>
      </c>
      <c r="J285">
        <v>251.15684826698799</v>
      </c>
      <c r="K285">
        <v>275.42971384492301</v>
      </c>
      <c r="L285">
        <v>231.19720970107801</v>
      </c>
      <c r="M285">
        <v>236.83424011627301</v>
      </c>
      <c r="N285">
        <v>235.55093713156299</v>
      </c>
      <c r="O285">
        <v>253.32527736842701</v>
      </c>
      <c r="P285">
        <v>234.40688035758899</v>
      </c>
      <c r="Q285">
        <v>256.63731583735301</v>
      </c>
      <c r="R285">
        <v>241.873827454137</v>
      </c>
      <c r="S285">
        <v>233.17068500076999</v>
      </c>
      <c r="T285">
        <v>216.23645664848701</v>
      </c>
      <c r="U285">
        <v>232.47598080679199</v>
      </c>
      <c r="V285">
        <v>277.70816896960201</v>
      </c>
      <c r="W285">
        <v>283.52675862859701</v>
      </c>
      <c r="X285">
        <v>249.65139568534701</v>
      </c>
      <c r="Y285">
        <v>318.99875861655698</v>
      </c>
      <c r="Z285">
        <v>253.473553333491</v>
      </c>
      <c r="AA285">
        <v>241.585944303811</v>
      </c>
      <c r="AB285">
        <v>223.47898316984501</v>
      </c>
      <c r="AC285">
        <v>237.605067692685</v>
      </c>
      <c r="AD285">
        <v>216.11593824301201</v>
      </c>
      <c r="AE285">
        <v>204.80253892116599</v>
      </c>
      <c r="AF285">
        <v>217.894185630062</v>
      </c>
      <c r="AG285">
        <v>219.66306419174001</v>
      </c>
      <c r="AH285">
        <v>312.34238532576597</v>
      </c>
      <c r="AI285">
        <v>235.17925765195</v>
      </c>
      <c r="AJ285">
        <v>213.73269879548801</v>
      </c>
      <c r="AK285">
        <v>217.19702236230799</v>
      </c>
      <c r="AL285">
        <v>217.840351814136</v>
      </c>
      <c r="AM285">
        <v>1002.53644382275</v>
      </c>
      <c r="AN285">
        <v>238.224376644036</v>
      </c>
      <c r="AO285">
        <v>217.53139845701199</v>
      </c>
      <c r="AP285">
        <v>351.7964038476</v>
      </c>
      <c r="AQ285">
        <v>2011.85200276665</v>
      </c>
      <c r="AR285">
        <v>523.79526172974704</v>
      </c>
      <c r="AS285">
        <v>871.77689201600595</v>
      </c>
      <c r="AT285">
        <v>1277.5385155259401</v>
      </c>
      <c r="AU285">
        <v>797.57461487085698</v>
      </c>
      <c r="AV285">
        <v>1051.202103612</v>
      </c>
      <c r="AW285">
        <v>1204.8670480567</v>
      </c>
      <c r="AX285">
        <v>1407.2234613529299</v>
      </c>
    </row>
    <row r="286" spans="1:50" x14ac:dyDescent="0.25">
      <c r="A286">
        <v>73.237822349570195</v>
      </c>
      <c r="B286">
        <v>257.30834515175701</v>
      </c>
      <c r="C286">
        <v>235.11408293626701</v>
      </c>
      <c r="D286">
        <v>282.65339943018</v>
      </c>
      <c r="E286">
        <v>232.91850710086899</v>
      </c>
      <c r="F286">
        <v>232.095702992816</v>
      </c>
      <c r="G286">
        <v>228.20491328046799</v>
      </c>
      <c r="H286">
        <v>248.32369742901099</v>
      </c>
      <c r="I286">
        <v>230.90109775119399</v>
      </c>
      <c r="J286">
        <v>247.841400855035</v>
      </c>
      <c r="K286">
        <v>279.410973792118</v>
      </c>
      <c r="L286">
        <v>228.91215037084999</v>
      </c>
      <c r="M286">
        <v>236.802376606075</v>
      </c>
      <c r="N286">
        <v>240.55819359329899</v>
      </c>
      <c r="O286">
        <v>252.670001517142</v>
      </c>
      <c r="P286">
        <v>238.05983531683901</v>
      </c>
      <c r="Q286">
        <v>254.213880158709</v>
      </c>
      <c r="R286">
        <v>241.73504909825201</v>
      </c>
      <c r="S286">
        <v>236.92400602666501</v>
      </c>
      <c r="T286">
        <v>218.27126207239399</v>
      </c>
      <c r="U286">
        <v>235.596216064808</v>
      </c>
      <c r="V286">
        <v>283.23778934390901</v>
      </c>
      <c r="W286">
        <v>274.24945849367202</v>
      </c>
      <c r="X286">
        <v>250.910135776267</v>
      </c>
      <c r="Y286">
        <v>316.46917796937203</v>
      </c>
      <c r="Z286">
        <v>256.84712562793499</v>
      </c>
      <c r="AA286">
        <v>245.26916699834101</v>
      </c>
      <c r="AB286">
        <v>223.52003797398399</v>
      </c>
      <c r="AC286">
        <v>237.517434580014</v>
      </c>
      <c r="AD286">
        <v>214.65870145520199</v>
      </c>
      <c r="AE286">
        <v>204.046369928823</v>
      </c>
      <c r="AF286">
        <v>217.818923496384</v>
      </c>
      <c r="AG286">
        <v>220.35650830425399</v>
      </c>
      <c r="AH286">
        <v>321.28466117628301</v>
      </c>
      <c r="AI286">
        <v>233.92658742355101</v>
      </c>
      <c r="AJ286">
        <v>213.630541569852</v>
      </c>
      <c r="AK286">
        <v>218.091714373586</v>
      </c>
      <c r="AL286">
        <v>216.78888738842201</v>
      </c>
      <c r="AM286">
        <v>963.24054048039602</v>
      </c>
      <c r="AN286">
        <v>240.53387931134799</v>
      </c>
      <c r="AO286">
        <v>219.459152608615</v>
      </c>
      <c r="AP286">
        <v>367.45473129661201</v>
      </c>
      <c r="AQ286">
        <v>2159.6239338167602</v>
      </c>
      <c r="AR286">
        <v>546.52276969123898</v>
      </c>
      <c r="AS286">
        <v>903.80952045996003</v>
      </c>
      <c r="AT286">
        <v>1320.4194334056499</v>
      </c>
      <c r="AU286">
        <v>781.34653114212097</v>
      </c>
      <c r="AV286">
        <v>1085.6099670884701</v>
      </c>
      <c r="AW286">
        <v>1194.2173196543899</v>
      </c>
      <c r="AX286">
        <v>1432.4153650051001</v>
      </c>
    </row>
    <row r="287" spans="1:50" x14ac:dyDescent="0.25">
      <c r="A287">
        <v>73.495702005730607</v>
      </c>
      <c r="B287">
        <v>257.26388700957102</v>
      </c>
      <c r="C287">
        <v>238.89125797026099</v>
      </c>
      <c r="D287">
        <v>288.01137681314998</v>
      </c>
      <c r="E287">
        <v>233.55388671650701</v>
      </c>
      <c r="F287">
        <v>232.910786030667</v>
      </c>
      <c r="G287">
        <v>229.096186176825</v>
      </c>
      <c r="H287">
        <v>250.50756678355401</v>
      </c>
      <c r="I287">
        <v>229.839147223602</v>
      </c>
      <c r="J287">
        <v>244.75104605780899</v>
      </c>
      <c r="K287">
        <v>287.24299064362498</v>
      </c>
      <c r="L287">
        <v>231.825828379103</v>
      </c>
      <c r="M287">
        <v>241.010741177803</v>
      </c>
      <c r="N287">
        <v>245.72751124450201</v>
      </c>
      <c r="O287">
        <v>247.80084122534501</v>
      </c>
      <c r="P287">
        <v>239.189833352753</v>
      </c>
      <c r="Q287">
        <v>253.11998317288001</v>
      </c>
      <c r="R287">
        <v>246.304373459581</v>
      </c>
      <c r="S287">
        <v>241.70365643206301</v>
      </c>
      <c r="T287">
        <v>218.78610860291499</v>
      </c>
      <c r="U287">
        <v>242.25286670067501</v>
      </c>
      <c r="V287">
        <v>283.96292061275801</v>
      </c>
      <c r="W287">
        <v>271.23499926634099</v>
      </c>
      <c r="X287">
        <v>249.65731749817201</v>
      </c>
      <c r="Y287">
        <v>311.85477688389898</v>
      </c>
      <c r="Z287">
        <v>260.47322169069298</v>
      </c>
      <c r="AA287">
        <v>246.63753307130199</v>
      </c>
      <c r="AB287">
        <v>226.14922551030401</v>
      </c>
      <c r="AC287">
        <v>240.558053030319</v>
      </c>
      <c r="AD287">
        <v>213.26274842166299</v>
      </c>
      <c r="AE287">
        <v>204.956651454358</v>
      </c>
      <c r="AF287">
        <v>217.07965738037299</v>
      </c>
      <c r="AG287">
        <v>224.73356231204301</v>
      </c>
      <c r="AH287">
        <v>329.72471603694902</v>
      </c>
      <c r="AI287">
        <v>235.146721301105</v>
      </c>
      <c r="AJ287">
        <v>210.97410865737999</v>
      </c>
      <c r="AK287">
        <v>218.609055490906</v>
      </c>
      <c r="AL287">
        <v>215.21310835873899</v>
      </c>
      <c r="AM287">
        <v>930.94592040126395</v>
      </c>
      <c r="AN287">
        <v>240.55182341097699</v>
      </c>
      <c r="AO287">
        <v>218.483325668303</v>
      </c>
      <c r="AP287">
        <v>383.59930073304599</v>
      </c>
      <c r="AQ287">
        <v>2259.5049689714201</v>
      </c>
      <c r="AR287">
        <v>576.90353570156901</v>
      </c>
      <c r="AS287">
        <v>926.18428786818902</v>
      </c>
      <c r="AT287">
        <v>1324.5750519104399</v>
      </c>
      <c r="AU287">
        <v>777.87282245936603</v>
      </c>
      <c r="AV287">
        <v>1091.45582472097</v>
      </c>
      <c r="AW287">
        <v>1168.6139850439999</v>
      </c>
      <c r="AX287">
        <v>1440.7430601006599</v>
      </c>
    </row>
    <row r="288" spans="1:50" x14ac:dyDescent="0.25">
      <c r="A288">
        <v>73.753581661891104</v>
      </c>
      <c r="B288">
        <v>255.21485746376399</v>
      </c>
      <c r="C288">
        <v>239.47744263849</v>
      </c>
      <c r="D288">
        <v>291.553118097496</v>
      </c>
      <c r="E288">
        <v>236.399378302195</v>
      </c>
      <c r="F288">
        <v>237.66505202642301</v>
      </c>
      <c r="G288">
        <v>232.798987391076</v>
      </c>
      <c r="H288">
        <v>248.806543969405</v>
      </c>
      <c r="I288">
        <v>227.23789703843701</v>
      </c>
      <c r="J288">
        <v>242.53143226326901</v>
      </c>
      <c r="K288">
        <v>291.47545599260297</v>
      </c>
      <c r="L288">
        <v>232.39794213162699</v>
      </c>
      <c r="M288">
        <v>243.66526615531299</v>
      </c>
      <c r="N288">
        <v>250.472945708846</v>
      </c>
      <c r="O288">
        <v>245.256122922228</v>
      </c>
      <c r="P288">
        <v>240.44471775395999</v>
      </c>
      <c r="Q288">
        <v>254.268910754985</v>
      </c>
      <c r="R288">
        <v>250.41078392029999</v>
      </c>
      <c r="S288">
        <v>248.971411630593</v>
      </c>
      <c r="T288">
        <v>217.28352492085901</v>
      </c>
      <c r="U288">
        <v>249.037550130623</v>
      </c>
      <c r="V288">
        <v>282.23435262722398</v>
      </c>
      <c r="W288">
        <v>269.061560728345</v>
      </c>
      <c r="X288">
        <v>248.48370366213399</v>
      </c>
      <c r="Y288">
        <v>308.29145083353501</v>
      </c>
      <c r="Z288">
        <v>267.270043213892</v>
      </c>
      <c r="AA288">
        <v>251.39914953472899</v>
      </c>
      <c r="AB288">
        <v>227.997874393096</v>
      </c>
      <c r="AC288">
        <v>236.145501156682</v>
      </c>
      <c r="AD288">
        <v>211.845649037301</v>
      </c>
      <c r="AE288">
        <v>204.956651454358</v>
      </c>
      <c r="AF288">
        <v>218.46931831399399</v>
      </c>
      <c r="AG288">
        <v>229.17240228319301</v>
      </c>
      <c r="AH288">
        <v>334.998625222317</v>
      </c>
      <c r="AI288">
        <v>235.80008669502899</v>
      </c>
      <c r="AJ288">
        <v>208.57658410285401</v>
      </c>
      <c r="AK288">
        <v>219.160022009579</v>
      </c>
      <c r="AL288">
        <v>212.776315895908</v>
      </c>
      <c r="AM288">
        <v>871.58909054354297</v>
      </c>
      <c r="AN288">
        <v>243.40875773921701</v>
      </c>
      <c r="AO288">
        <v>216.37224915092</v>
      </c>
      <c r="AP288">
        <v>395.22208519651798</v>
      </c>
      <c r="AQ288">
        <v>2351.4617458480602</v>
      </c>
      <c r="AR288">
        <v>602.70439258759097</v>
      </c>
      <c r="AS288">
        <v>977.84113932199705</v>
      </c>
      <c r="AT288">
        <v>1344.7712256954101</v>
      </c>
      <c r="AU288">
        <v>766.58791694696004</v>
      </c>
      <c r="AV288">
        <v>1102.5699000949501</v>
      </c>
      <c r="AW288">
        <v>1193.9221663697699</v>
      </c>
      <c r="AX288">
        <v>1478.7836285794799</v>
      </c>
    </row>
    <row r="289" spans="1:50" x14ac:dyDescent="0.25">
      <c r="A289">
        <v>74.011461318051502</v>
      </c>
      <c r="B289">
        <v>257.46546460593402</v>
      </c>
      <c r="C289">
        <v>246.62588957702701</v>
      </c>
      <c r="D289">
        <v>289.05922832312098</v>
      </c>
      <c r="E289">
        <v>235.65482852630501</v>
      </c>
      <c r="F289">
        <v>239.26766194795599</v>
      </c>
      <c r="G289">
        <v>236.02248827600701</v>
      </c>
      <c r="H289">
        <v>250.325727733306</v>
      </c>
      <c r="I289">
        <v>228.57888239562399</v>
      </c>
      <c r="J289">
        <v>237.64798053774999</v>
      </c>
      <c r="K289">
        <v>296.00245381053298</v>
      </c>
      <c r="L289">
        <v>235.36584456303299</v>
      </c>
      <c r="M289">
        <v>249.409515566767</v>
      </c>
      <c r="N289">
        <v>251.23032080981599</v>
      </c>
      <c r="O289">
        <v>242.956555068873</v>
      </c>
      <c r="P289">
        <v>240.56640607695601</v>
      </c>
      <c r="Q289">
        <v>257.218633514126</v>
      </c>
      <c r="R289">
        <v>256.164003865952</v>
      </c>
      <c r="S289">
        <v>255.29480678776599</v>
      </c>
      <c r="T289">
        <v>217.95310956812801</v>
      </c>
      <c r="U289">
        <v>261.578508654828</v>
      </c>
      <c r="V289">
        <v>278.54413277393797</v>
      </c>
      <c r="W289">
        <v>268.27951624293303</v>
      </c>
      <c r="X289">
        <v>255.089922773832</v>
      </c>
      <c r="Y289">
        <v>302.15200865883003</v>
      </c>
      <c r="Z289">
        <v>272.01450722632399</v>
      </c>
      <c r="AA289">
        <v>252.91252209221699</v>
      </c>
      <c r="AB289">
        <v>228.76000202642999</v>
      </c>
      <c r="AC289">
        <v>230.939948132425</v>
      </c>
      <c r="AD289">
        <v>209.66276855472199</v>
      </c>
      <c r="AE289">
        <v>205.00621648668599</v>
      </c>
      <c r="AF289">
        <v>219.00676389731299</v>
      </c>
      <c r="AG289">
        <v>236.18814413269399</v>
      </c>
      <c r="AH289">
        <v>355.80983230889001</v>
      </c>
      <c r="AI289">
        <v>234.992533770053</v>
      </c>
      <c r="AJ289">
        <v>204.580661154713</v>
      </c>
      <c r="AK289">
        <v>221.054931391591</v>
      </c>
      <c r="AL289">
        <v>212.37834715744</v>
      </c>
      <c r="AM289">
        <v>809.83222529281602</v>
      </c>
      <c r="AN289">
        <v>244.54304012901801</v>
      </c>
      <c r="AO289">
        <v>217.36250547755299</v>
      </c>
      <c r="AP289">
        <v>417.876681356956</v>
      </c>
      <c r="AQ289">
        <v>2513.9165739796999</v>
      </c>
      <c r="AR289">
        <v>631.638857993221</v>
      </c>
      <c r="AS289">
        <v>995.058996115833</v>
      </c>
      <c r="AT289">
        <v>1376.3691542945401</v>
      </c>
      <c r="AU289">
        <v>727.78029316089203</v>
      </c>
      <c r="AV289">
        <v>1140.74816680706</v>
      </c>
      <c r="AW289">
        <v>1160.77954283338</v>
      </c>
      <c r="AX289">
        <v>1491.7788019598199</v>
      </c>
    </row>
    <row r="290" spans="1:50" x14ac:dyDescent="0.25">
      <c r="A290">
        <v>74.269340974212</v>
      </c>
      <c r="B290">
        <v>260.372315920039</v>
      </c>
      <c r="C290">
        <v>254.75419563725501</v>
      </c>
      <c r="D290">
        <v>296.32877475487697</v>
      </c>
      <c r="E290">
        <v>233.96620702304099</v>
      </c>
      <c r="F290">
        <v>240.366207178906</v>
      </c>
      <c r="G290">
        <v>238.88809659903399</v>
      </c>
      <c r="H290">
        <v>253.83037541803299</v>
      </c>
      <c r="I290">
        <v>230.140425122582</v>
      </c>
      <c r="J290">
        <v>236.083435141547</v>
      </c>
      <c r="K290">
        <v>295.86188907899202</v>
      </c>
      <c r="L290">
        <v>234.26217552272399</v>
      </c>
      <c r="M290">
        <v>247.52863082995901</v>
      </c>
      <c r="N290">
        <v>254.591138422217</v>
      </c>
      <c r="O290">
        <v>243.64462255154601</v>
      </c>
      <c r="P290">
        <v>240.371390298188</v>
      </c>
      <c r="Q290">
        <v>262.365778777831</v>
      </c>
      <c r="R290">
        <v>261.36031705290299</v>
      </c>
      <c r="S290">
        <v>266.49933972510502</v>
      </c>
      <c r="T290">
        <v>214.98290775098201</v>
      </c>
      <c r="U290">
        <v>272.97715654806098</v>
      </c>
      <c r="V290">
        <v>280.112170350751</v>
      </c>
      <c r="W290">
        <v>271.91647568596301</v>
      </c>
      <c r="X290">
        <v>261.74745022502998</v>
      </c>
      <c r="Y290">
        <v>293.658185661706</v>
      </c>
      <c r="Z290">
        <v>276.87915655311599</v>
      </c>
      <c r="AA290">
        <v>256.78522490089301</v>
      </c>
      <c r="AB290">
        <v>230.95910559510301</v>
      </c>
      <c r="AC290">
        <v>229.021134612043</v>
      </c>
      <c r="AD290">
        <v>207.59435490219499</v>
      </c>
      <c r="AE290">
        <v>207.28710062769301</v>
      </c>
      <c r="AF290">
        <v>223.61678213310199</v>
      </c>
      <c r="AG290">
        <v>239.854420530619</v>
      </c>
      <c r="AH290">
        <v>367.59350296749699</v>
      </c>
      <c r="AI290">
        <v>233.14315966594901</v>
      </c>
      <c r="AJ290">
        <v>205.968936349773</v>
      </c>
      <c r="AK290">
        <v>220.877067285625</v>
      </c>
      <c r="AL290">
        <v>215.240604278662</v>
      </c>
      <c r="AM290">
        <v>748.00202765296297</v>
      </c>
      <c r="AN290">
        <v>244.23938538451199</v>
      </c>
      <c r="AO290">
        <v>217.938558488371</v>
      </c>
      <c r="AP290">
        <v>438.50503965259998</v>
      </c>
      <c r="AQ290">
        <v>2683.15577305232</v>
      </c>
      <c r="AR290">
        <v>663.56268362989204</v>
      </c>
      <c r="AS290">
        <v>1020.5692716869499</v>
      </c>
      <c r="AT290">
        <v>1390.0798069858299</v>
      </c>
      <c r="AU290">
        <v>698.50323653503699</v>
      </c>
      <c r="AV290">
        <v>1137.53604116832</v>
      </c>
      <c r="AW290">
        <v>1127.52313663682</v>
      </c>
      <c r="AX290">
        <v>1491.9410656135401</v>
      </c>
    </row>
    <row r="291" spans="1:50" x14ac:dyDescent="0.25">
      <c r="A291">
        <v>74.527220630372497</v>
      </c>
      <c r="B291">
        <v>267.46073596458598</v>
      </c>
      <c r="C291">
        <v>260.37315431579299</v>
      </c>
      <c r="D291">
        <v>301.01348436642797</v>
      </c>
      <c r="E291">
        <v>237.44974780752301</v>
      </c>
      <c r="F291">
        <v>243.546715373469</v>
      </c>
      <c r="G291">
        <v>243.608659268075</v>
      </c>
      <c r="H291">
        <v>257.32675182845003</v>
      </c>
      <c r="I291">
        <v>237.63602739033499</v>
      </c>
      <c r="J291">
        <v>237.564570692019</v>
      </c>
      <c r="K291">
        <v>293.52813300775398</v>
      </c>
      <c r="L291">
        <v>233.79692580550801</v>
      </c>
      <c r="M291">
        <v>247.35795537967701</v>
      </c>
      <c r="N291">
        <v>256.31251692962599</v>
      </c>
      <c r="O291">
        <v>244.906738958006</v>
      </c>
      <c r="P291">
        <v>242.378309250195</v>
      </c>
      <c r="Q291">
        <v>268.12548983668</v>
      </c>
      <c r="R291">
        <v>263.42411334790302</v>
      </c>
      <c r="S291">
        <v>270.34660938438299</v>
      </c>
      <c r="T291">
        <v>216.03287654999301</v>
      </c>
      <c r="U291">
        <v>282.23437144340801</v>
      </c>
      <c r="V291">
        <v>281.17054405243999</v>
      </c>
      <c r="W291">
        <v>270.395431044242</v>
      </c>
      <c r="X291">
        <v>268.67650721964998</v>
      </c>
      <c r="Y291">
        <v>297.33949002560399</v>
      </c>
      <c r="Z291">
        <v>283.30723733900601</v>
      </c>
      <c r="AA291">
        <v>259.88173882942499</v>
      </c>
      <c r="AB291">
        <v>230.877643353835</v>
      </c>
      <c r="AC291">
        <v>228.84734571904599</v>
      </c>
      <c r="AD291">
        <v>206.469882513046</v>
      </c>
      <c r="AE291">
        <v>209.97594927552299</v>
      </c>
      <c r="AF291">
        <v>227.31265627459601</v>
      </c>
      <c r="AG291">
        <v>243.390651239254</v>
      </c>
      <c r="AH291">
        <v>381.32116617155498</v>
      </c>
      <c r="AI291">
        <v>232.63738804149</v>
      </c>
      <c r="AJ291">
        <v>206.09663733871901</v>
      </c>
      <c r="AK291">
        <v>219.77482051741401</v>
      </c>
      <c r="AL291">
        <v>217.866214023504</v>
      </c>
      <c r="AM291">
        <v>696.21255084629695</v>
      </c>
      <c r="AN291">
        <v>243.61260115586001</v>
      </c>
      <c r="AO291">
        <v>225.013044818</v>
      </c>
      <c r="AP291">
        <v>456.57892372983002</v>
      </c>
      <c r="AQ291">
        <v>2806.7085488784001</v>
      </c>
      <c r="AR291">
        <v>705.13365349733999</v>
      </c>
      <c r="AS291">
        <v>1033.29214285332</v>
      </c>
      <c r="AT291">
        <v>1449.18755651539</v>
      </c>
      <c r="AU291">
        <v>664.83894895999094</v>
      </c>
      <c r="AV291">
        <v>1151.0433865437401</v>
      </c>
      <c r="AW291">
        <v>1172.8189007204201</v>
      </c>
      <c r="AX291">
        <v>1480.51435997102</v>
      </c>
    </row>
    <row r="292" spans="1:50" x14ac:dyDescent="0.25">
      <c r="A292">
        <v>74.785100286532895</v>
      </c>
      <c r="B292">
        <v>273.10909564228098</v>
      </c>
      <c r="C292">
        <v>261.39806705187198</v>
      </c>
      <c r="D292">
        <v>303.020124362008</v>
      </c>
      <c r="E292">
        <v>236.948624773804</v>
      </c>
      <c r="F292">
        <v>243.910642963735</v>
      </c>
      <c r="G292">
        <v>245.15448505859601</v>
      </c>
      <c r="H292">
        <v>257.92851481919598</v>
      </c>
      <c r="I292">
        <v>242.816572625079</v>
      </c>
      <c r="J292">
        <v>236.97493069906599</v>
      </c>
      <c r="K292">
        <v>292.72640963622899</v>
      </c>
      <c r="L292">
        <v>236.31495796853201</v>
      </c>
      <c r="M292">
        <v>252.36996076780699</v>
      </c>
      <c r="N292">
        <v>258.06502532618299</v>
      </c>
      <c r="O292">
        <v>248.436403901158</v>
      </c>
      <c r="P292">
        <v>242.271090229207</v>
      </c>
      <c r="Q292">
        <v>275.08655022190902</v>
      </c>
      <c r="R292">
        <v>263.85895064512499</v>
      </c>
      <c r="S292">
        <v>275.98733691825998</v>
      </c>
      <c r="T292">
        <v>217.17790037483701</v>
      </c>
      <c r="U292">
        <v>294.36156979646898</v>
      </c>
      <c r="V292">
        <v>284.61431817415098</v>
      </c>
      <c r="W292">
        <v>264.76189321857498</v>
      </c>
      <c r="X292">
        <v>279.54634883402099</v>
      </c>
      <c r="Y292">
        <v>300.06447863559401</v>
      </c>
      <c r="Z292">
        <v>285.217756013947</v>
      </c>
      <c r="AA292">
        <v>261.40508858637799</v>
      </c>
      <c r="AB292">
        <v>231.10580751486299</v>
      </c>
      <c r="AC292">
        <v>234.11852188888099</v>
      </c>
      <c r="AD292">
        <v>208.95396161912899</v>
      </c>
      <c r="AE292">
        <v>212.53624952265699</v>
      </c>
      <c r="AF292">
        <v>227.49654976212099</v>
      </c>
      <c r="AG292">
        <v>247.443860716111</v>
      </c>
      <c r="AH292">
        <v>397.43378976585899</v>
      </c>
      <c r="AI292">
        <v>233.05084955651299</v>
      </c>
      <c r="AJ292">
        <v>208.37205383452499</v>
      </c>
      <c r="AK292">
        <v>222.34198372355101</v>
      </c>
      <c r="AL292">
        <v>220.47192617381199</v>
      </c>
      <c r="AM292">
        <v>669.172049263845</v>
      </c>
      <c r="AN292">
        <v>246.59410463991901</v>
      </c>
      <c r="AO292">
        <v>234.163095256829</v>
      </c>
      <c r="AP292">
        <v>475.19848438236198</v>
      </c>
      <c r="AQ292">
        <v>2957.2910413664699</v>
      </c>
      <c r="AR292">
        <v>739.52141600348295</v>
      </c>
      <c r="AS292">
        <v>1045.03971558167</v>
      </c>
      <c r="AT292">
        <v>1436.02521618695</v>
      </c>
      <c r="AU292">
        <v>644.49286696403396</v>
      </c>
      <c r="AV292">
        <v>1157.1110631715201</v>
      </c>
      <c r="AW292">
        <v>1136.114499535</v>
      </c>
      <c r="AX292">
        <v>1483.8808745389199</v>
      </c>
    </row>
    <row r="293" spans="1:50" x14ac:dyDescent="0.25">
      <c r="A293">
        <v>75.042979942693407</v>
      </c>
      <c r="B293">
        <v>275.11206133975099</v>
      </c>
      <c r="C293">
        <v>261.71375182779599</v>
      </c>
      <c r="D293">
        <v>305.96819296082703</v>
      </c>
      <c r="E293">
        <v>242.46495110093801</v>
      </c>
      <c r="F293">
        <v>242.71850134612399</v>
      </c>
      <c r="G293">
        <v>244.50835476699299</v>
      </c>
      <c r="H293">
        <v>255.64277564177999</v>
      </c>
      <c r="I293">
        <v>247.176234957969</v>
      </c>
      <c r="J293">
        <v>240.78780471717801</v>
      </c>
      <c r="K293">
        <v>294.16933953147498</v>
      </c>
      <c r="L293">
        <v>239.072853553382</v>
      </c>
      <c r="M293">
        <v>253.345154416187</v>
      </c>
      <c r="N293">
        <v>261.95831743930501</v>
      </c>
      <c r="O293">
        <v>251.782143085256</v>
      </c>
      <c r="P293">
        <v>248.23326460286199</v>
      </c>
      <c r="Q293">
        <v>281.23629229095002</v>
      </c>
      <c r="R293">
        <v>266.36087809887402</v>
      </c>
      <c r="S293">
        <v>277.10524910500499</v>
      </c>
      <c r="T293">
        <v>215.62668507278499</v>
      </c>
      <c r="U293">
        <v>303.59655055952902</v>
      </c>
      <c r="V293">
        <v>284.990896254875</v>
      </c>
      <c r="W293">
        <v>261.22469802745297</v>
      </c>
      <c r="X293">
        <v>285.358826550846</v>
      </c>
      <c r="Y293">
        <v>306.69238288553203</v>
      </c>
      <c r="Z293">
        <v>286.04412315949702</v>
      </c>
      <c r="AA293">
        <v>261.18959047173303</v>
      </c>
      <c r="AB293">
        <v>233.011190080267</v>
      </c>
      <c r="AC293">
        <v>240.33107271322299</v>
      </c>
      <c r="AD293">
        <v>215.02653551216599</v>
      </c>
      <c r="AE293">
        <v>215.099642894868</v>
      </c>
      <c r="AF293">
        <v>229.43339332972599</v>
      </c>
      <c r="AG293">
        <v>252.178015954296</v>
      </c>
      <c r="AH293">
        <v>416.26082952162602</v>
      </c>
      <c r="AI293">
        <v>235.19431892134099</v>
      </c>
      <c r="AJ293">
        <v>213.747290920372</v>
      </c>
      <c r="AK293">
        <v>225.81121961615401</v>
      </c>
      <c r="AL293">
        <v>227.14249261348999</v>
      </c>
      <c r="AM293">
        <v>657.63787302345497</v>
      </c>
      <c r="AN293">
        <v>250.91990557051</v>
      </c>
      <c r="AO293">
        <v>234.41924334173001</v>
      </c>
      <c r="AP293">
        <v>486.04330867403303</v>
      </c>
      <c r="AQ293">
        <v>2977.4081432580201</v>
      </c>
      <c r="AR293">
        <v>761.08148981446197</v>
      </c>
      <c r="AS293">
        <v>1039.15960058786</v>
      </c>
      <c r="AT293">
        <v>1357.8063415925301</v>
      </c>
      <c r="AU293">
        <v>616.53783755636005</v>
      </c>
      <c r="AV293">
        <v>1119.1043802028</v>
      </c>
      <c r="AW293">
        <v>1082.4736279702199</v>
      </c>
      <c r="AX293">
        <v>1451.4362167399499</v>
      </c>
    </row>
    <row r="294" spans="1:50" x14ac:dyDescent="0.25">
      <c r="A294">
        <v>75.300859598853805</v>
      </c>
      <c r="B294">
        <v>274.41146279481399</v>
      </c>
      <c r="C294">
        <v>262.72553609996498</v>
      </c>
      <c r="D294">
        <v>303.100586416483</v>
      </c>
      <c r="E294">
        <v>245.79518067037</v>
      </c>
      <c r="F294">
        <v>243.059139109239</v>
      </c>
      <c r="G294">
        <v>242.21005261861001</v>
      </c>
      <c r="H294">
        <v>254.38535594929499</v>
      </c>
      <c r="I294">
        <v>252.859395926426</v>
      </c>
      <c r="J294">
        <v>247.754446582924</v>
      </c>
      <c r="K294">
        <v>293.037914610786</v>
      </c>
      <c r="L294">
        <v>244.07227140923899</v>
      </c>
      <c r="M294">
        <v>259.69636057717298</v>
      </c>
      <c r="N294">
        <v>266.44460302910801</v>
      </c>
      <c r="O294">
        <v>257.28555810875997</v>
      </c>
      <c r="P294">
        <v>256.04613389599302</v>
      </c>
      <c r="Q294">
        <v>285.01318820116501</v>
      </c>
      <c r="R294">
        <v>267.44787973977202</v>
      </c>
      <c r="S294">
        <v>274.50359417891002</v>
      </c>
      <c r="T294">
        <v>220.71167933476201</v>
      </c>
      <c r="U294">
        <v>313.67254737002497</v>
      </c>
      <c r="V294">
        <v>284.66207553926398</v>
      </c>
      <c r="W294">
        <v>258.40333580860403</v>
      </c>
      <c r="X294">
        <v>291.01610624837701</v>
      </c>
      <c r="Y294">
        <v>313.779723794944</v>
      </c>
      <c r="Z294">
        <v>288.88177851643297</v>
      </c>
      <c r="AA294">
        <v>261.84515207859101</v>
      </c>
      <c r="AB294">
        <v>238.20000546227101</v>
      </c>
      <c r="AC294">
        <v>245.86209401895499</v>
      </c>
      <c r="AD294">
        <v>215.52193600486001</v>
      </c>
      <c r="AE294">
        <v>215.573952523956</v>
      </c>
      <c r="AF294">
        <v>233.109903694362</v>
      </c>
      <c r="AG294">
        <v>254.923504133579</v>
      </c>
      <c r="AH294">
        <v>424.01590959599201</v>
      </c>
      <c r="AI294">
        <v>240.38894220708599</v>
      </c>
      <c r="AJ294">
        <v>219.257869413674</v>
      </c>
      <c r="AK294">
        <v>229.81137936514801</v>
      </c>
      <c r="AL294">
        <v>233.07902681087401</v>
      </c>
      <c r="AM294">
        <v>625.42303178317195</v>
      </c>
      <c r="AN294">
        <v>253.524450970907</v>
      </c>
      <c r="AO294">
        <v>238.261494572738</v>
      </c>
      <c r="AP294">
        <v>512.31930779311699</v>
      </c>
      <c r="AQ294">
        <v>2877.9068445675898</v>
      </c>
      <c r="AR294">
        <v>798.57655147313096</v>
      </c>
      <c r="AS294">
        <v>1042.5029671227801</v>
      </c>
      <c r="AT294">
        <v>1295.1982957515099</v>
      </c>
      <c r="AU294">
        <v>587.668874057837</v>
      </c>
      <c r="AV294">
        <v>1163.38081114786</v>
      </c>
      <c r="AW294">
        <v>1118.75147956613</v>
      </c>
      <c r="AX294">
        <v>1490.93551068235</v>
      </c>
    </row>
    <row r="295" spans="1:50" x14ac:dyDescent="0.25">
      <c r="A295">
        <v>75.558739255014302</v>
      </c>
      <c r="B295">
        <v>272.72038495376398</v>
      </c>
      <c r="C295">
        <v>264.99185361320502</v>
      </c>
      <c r="D295">
        <v>305.39894026348497</v>
      </c>
      <c r="E295">
        <v>244.331187399595</v>
      </c>
      <c r="F295">
        <v>244.864647453841</v>
      </c>
      <c r="G295">
        <v>244.901570352276</v>
      </c>
      <c r="H295">
        <v>259.25049504021399</v>
      </c>
      <c r="I295">
        <v>257.90374575242998</v>
      </c>
      <c r="J295">
        <v>248.36341460839699</v>
      </c>
      <c r="K295">
        <v>295.04339310505497</v>
      </c>
      <c r="L295">
        <v>248.371134793556</v>
      </c>
      <c r="M295">
        <v>260.36176103566498</v>
      </c>
      <c r="N295">
        <v>267.07453046526302</v>
      </c>
      <c r="O295">
        <v>263.83652747386702</v>
      </c>
      <c r="P295">
        <v>262.80283517271403</v>
      </c>
      <c r="Q295">
        <v>288.68516079953901</v>
      </c>
      <c r="R295">
        <v>264.60150424587999</v>
      </c>
      <c r="S295">
        <v>272.17365811230701</v>
      </c>
      <c r="T295">
        <v>223.39446307735</v>
      </c>
      <c r="U295">
        <v>328.63058713249598</v>
      </c>
      <c r="V295">
        <v>288.307212626482</v>
      </c>
      <c r="W295">
        <v>260.78796726159402</v>
      </c>
      <c r="X295">
        <v>293.02817317843301</v>
      </c>
      <c r="Y295">
        <v>322.66253072288799</v>
      </c>
      <c r="Z295">
        <v>292.462766628098</v>
      </c>
      <c r="AA295">
        <v>265.02726270825599</v>
      </c>
      <c r="AB295">
        <v>243.82408798296899</v>
      </c>
      <c r="AC295">
        <v>248.95652175602601</v>
      </c>
      <c r="AD295">
        <v>216.45755357057899</v>
      </c>
      <c r="AE295">
        <v>211.78527643944199</v>
      </c>
      <c r="AF295">
        <v>234.747221695908</v>
      </c>
      <c r="AG295">
        <v>257.19313610294603</v>
      </c>
      <c r="AH295">
        <v>430.79324241076603</v>
      </c>
      <c r="AI295">
        <v>239.63186203158301</v>
      </c>
      <c r="AJ295">
        <v>220.689861270617</v>
      </c>
      <c r="AK295">
        <v>234.85443062388299</v>
      </c>
      <c r="AL295">
        <v>233.501842383233</v>
      </c>
      <c r="AM295">
        <v>591.58809479496904</v>
      </c>
      <c r="AN295">
        <v>257.92603305878498</v>
      </c>
      <c r="AO295">
        <v>238.57225801303599</v>
      </c>
      <c r="AP295">
        <v>544.39769940251301</v>
      </c>
      <c r="AQ295">
        <v>3004.78447821389</v>
      </c>
      <c r="AR295">
        <v>839.43171116769395</v>
      </c>
      <c r="AS295">
        <v>1045.3496922791001</v>
      </c>
      <c r="AT295">
        <v>1260.4519581782199</v>
      </c>
      <c r="AU295">
        <v>571.02791823412599</v>
      </c>
      <c r="AV295">
        <v>1166.5887475201</v>
      </c>
      <c r="AW295">
        <v>1081.99294383864</v>
      </c>
      <c r="AX295">
        <v>1488.5036309014599</v>
      </c>
    </row>
    <row r="296" spans="1:50" x14ac:dyDescent="0.25">
      <c r="A296">
        <v>75.8166189111747</v>
      </c>
      <c r="B296">
        <v>272.04018835029302</v>
      </c>
      <c r="C296">
        <v>267.128342517102</v>
      </c>
      <c r="D296">
        <v>307.41357690778801</v>
      </c>
      <c r="E296">
        <v>247.55062409557601</v>
      </c>
      <c r="F296">
        <v>249.07365716413801</v>
      </c>
      <c r="G296">
        <v>246.91100716111501</v>
      </c>
      <c r="H296">
        <v>271.28427899571102</v>
      </c>
      <c r="I296">
        <v>261.409610750203</v>
      </c>
      <c r="J296">
        <v>253.83614518142701</v>
      </c>
      <c r="K296">
        <v>303.13752988362597</v>
      </c>
      <c r="L296">
        <v>250.41264546834401</v>
      </c>
      <c r="M296">
        <v>260.50481052188002</v>
      </c>
      <c r="N296">
        <v>269.33145941248398</v>
      </c>
      <c r="O296">
        <v>268.42276399417199</v>
      </c>
      <c r="P296">
        <v>267.39199947743498</v>
      </c>
      <c r="Q296">
        <v>290.00061329517001</v>
      </c>
      <c r="R296">
        <v>261.12698124134999</v>
      </c>
      <c r="S296">
        <v>266.64398528964</v>
      </c>
      <c r="T296">
        <v>223.86796870820001</v>
      </c>
      <c r="U296">
        <v>337.32134782100002</v>
      </c>
      <c r="V296">
        <v>300.38425635864002</v>
      </c>
      <c r="W296">
        <v>262.99821777674299</v>
      </c>
      <c r="X296">
        <v>291.39681605766799</v>
      </c>
      <c r="Y296">
        <v>330.86778693104998</v>
      </c>
      <c r="Z296">
        <v>297.04027705950602</v>
      </c>
      <c r="AA296">
        <v>265.82773648894403</v>
      </c>
      <c r="AB296">
        <v>249.00207968559599</v>
      </c>
      <c r="AC296">
        <v>248.453460317696</v>
      </c>
      <c r="AD296">
        <v>217.29264198153001</v>
      </c>
      <c r="AE296">
        <v>210.818046790859</v>
      </c>
      <c r="AF296">
        <v>239.941703233927</v>
      </c>
      <c r="AG296">
        <v>255.64631866789301</v>
      </c>
      <c r="AH296">
        <v>453.19642051903901</v>
      </c>
      <c r="AI296">
        <v>237.15416745347201</v>
      </c>
      <c r="AJ296">
        <v>217.68210807334299</v>
      </c>
      <c r="AK296">
        <v>235.91025039726699</v>
      </c>
      <c r="AL296">
        <v>237.67455450236301</v>
      </c>
      <c r="AM296">
        <v>569.93054813391495</v>
      </c>
      <c r="AN296">
        <v>257.84952573484401</v>
      </c>
      <c r="AO296">
        <v>240.70120044164301</v>
      </c>
      <c r="AP296">
        <v>562.70565931521003</v>
      </c>
      <c r="AQ296">
        <v>3068.1494313594199</v>
      </c>
      <c r="AR296">
        <v>882.26908121921599</v>
      </c>
      <c r="AS296">
        <v>1062.3044441429299</v>
      </c>
      <c r="AT296">
        <v>1213.2243897713799</v>
      </c>
      <c r="AU296">
        <v>543.06665131973296</v>
      </c>
      <c r="AV296">
        <v>1168.2172149027799</v>
      </c>
      <c r="AW296">
        <v>1015.21116624171</v>
      </c>
      <c r="AX296">
        <v>1491.9379956150301</v>
      </c>
    </row>
    <row r="297" spans="1:50" x14ac:dyDescent="0.25">
      <c r="A297">
        <v>76.074498567335198</v>
      </c>
      <c r="B297">
        <v>277.97096180353299</v>
      </c>
      <c r="C297">
        <v>269.03058258906401</v>
      </c>
      <c r="D297">
        <v>308.43698256177299</v>
      </c>
      <c r="E297">
        <v>251.08846840199601</v>
      </c>
      <c r="F297">
        <v>254.02593530150699</v>
      </c>
      <c r="G297">
        <v>249.784478389811</v>
      </c>
      <c r="H297">
        <v>274.89503728617098</v>
      </c>
      <c r="I297">
        <v>265.96737044452499</v>
      </c>
      <c r="J297">
        <v>261.56630786779698</v>
      </c>
      <c r="K297">
        <v>302.548961050343</v>
      </c>
      <c r="L297">
        <v>252.56433688016699</v>
      </c>
      <c r="M297">
        <v>260.024493573764</v>
      </c>
      <c r="N297">
        <v>272.39953800530702</v>
      </c>
      <c r="O297">
        <v>270.809723659491</v>
      </c>
      <c r="P297">
        <v>267.13678117315499</v>
      </c>
      <c r="Q297">
        <v>289.26681482915097</v>
      </c>
      <c r="R297">
        <v>253.63741373820801</v>
      </c>
      <c r="S297">
        <v>262.12689355520803</v>
      </c>
      <c r="T297">
        <v>228.51862839364</v>
      </c>
      <c r="U297">
        <v>344.524327185289</v>
      </c>
      <c r="V297">
        <v>313.43449105208401</v>
      </c>
      <c r="W297">
        <v>264.16189110166101</v>
      </c>
      <c r="X297">
        <v>297.029218760714</v>
      </c>
      <c r="Y297">
        <v>345.31211672951201</v>
      </c>
      <c r="Z297">
        <v>300.00254026818402</v>
      </c>
      <c r="AA297">
        <v>272.39498606860099</v>
      </c>
      <c r="AB297">
        <v>250.22342850412801</v>
      </c>
      <c r="AC297">
        <v>248.70005005087901</v>
      </c>
      <c r="AD297">
        <v>216.936617196772</v>
      </c>
      <c r="AE297">
        <v>209.00336692473201</v>
      </c>
      <c r="AF297">
        <v>241.01491074818799</v>
      </c>
      <c r="AG297">
        <v>254.75203910207</v>
      </c>
      <c r="AH297">
        <v>458.41113376069399</v>
      </c>
      <c r="AI297">
        <v>239.89394902170801</v>
      </c>
      <c r="AJ297">
        <v>218.63853620407201</v>
      </c>
      <c r="AK297">
        <v>238.96600990424099</v>
      </c>
      <c r="AL297">
        <v>238.01197470475799</v>
      </c>
      <c r="AM297">
        <v>543.76810812310805</v>
      </c>
      <c r="AN297">
        <v>255.937348648821</v>
      </c>
      <c r="AO297">
        <v>246.26630214166801</v>
      </c>
      <c r="AP297">
        <v>590.13934758424296</v>
      </c>
      <c r="AQ297">
        <v>3078.4396352989102</v>
      </c>
      <c r="AR297">
        <v>939.15744009222203</v>
      </c>
      <c r="AS297">
        <v>1106.4731955131599</v>
      </c>
      <c r="AT297">
        <v>1221.7834647081399</v>
      </c>
      <c r="AU297">
        <v>515.47191342623796</v>
      </c>
      <c r="AV297">
        <v>1182.4546930648601</v>
      </c>
      <c r="AW297">
        <v>994.68807928806996</v>
      </c>
      <c r="AX297">
        <v>1486.1943079933101</v>
      </c>
    </row>
    <row r="298" spans="1:50" x14ac:dyDescent="0.25">
      <c r="A298">
        <v>76.332378223495695</v>
      </c>
      <c r="B298">
        <v>285.150974729094</v>
      </c>
      <c r="C298">
        <v>274.60944971000299</v>
      </c>
      <c r="D298">
        <v>312.916225361155</v>
      </c>
      <c r="E298">
        <v>256.87853315805899</v>
      </c>
      <c r="F298">
        <v>259.934916141126</v>
      </c>
      <c r="G298">
        <v>257.03201844609902</v>
      </c>
      <c r="H298">
        <v>280.08632209863401</v>
      </c>
      <c r="I298">
        <v>266.33390213212198</v>
      </c>
      <c r="J298">
        <v>267.84278417952902</v>
      </c>
      <c r="K298">
        <v>302.79770078789301</v>
      </c>
      <c r="L298">
        <v>254.63575304711901</v>
      </c>
      <c r="M298">
        <v>266.754188117659</v>
      </c>
      <c r="N298">
        <v>276.837709672796</v>
      </c>
      <c r="O298">
        <v>266.55180907030302</v>
      </c>
      <c r="P298">
        <v>269.260630626188</v>
      </c>
      <c r="Q298">
        <v>291.86832068424701</v>
      </c>
      <c r="R298">
        <v>255.89550219464201</v>
      </c>
      <c r="S298">
        <v>253.60454743713299</v>
      </c>
      <c r="T298">
        <v>233.39107612604101</v>
      </c>
      <c r="U298">
        <v>351.323020560423</v>
      </c>
      <c r="V298">
        <v>325.08879119675402</v>
      </c>
      <c r="W298">
        <v>271.13847273089698</v>
      </c>
      <c r="X298">
        <v>299.80830873375203</v>
      </c>
      <c r="Y298">
        <v>353.468692925803</v>
      </c>
      <c r="Z298">
        <v>305.07353544863298</v>
      </c>
      <c r="AA298">
        <v>281.62364039734598</v>
      </c>
      <c r="AB298">
        <v>249.227861036192</v>
      </c>
      <c r="AC298">
        <v>250.70287503132801</v>
      </c>
      <c r="AD298">
        <v>219.72022928513999</v>
      </c>
      <c r="AE298">
        <v>208.89251860796799</v>
      </c>
      <c r="AF298">
        <v>240.612928616473</v>
      </c>
      <c r="AG298">
        <v>257.95567540304501</v>
      </c>
      <c r="AH298">
        <v>465.78317480780402</v>
      </c>
      <c r="AI298">
        <v>239.88729386829201</v>
      </c>
      <c r="AJ298">
        <v>219.759133328997</v>
      </c>
      <c r="AK298">
        <v>243.73155542863799</v>
      </c>
      <c r="AL298">
        <v>237.990614870331</v>
      </c>
      <c r="AM298">
        <v>515.71758250231198</v>
      </c>
      <c r="AN298">
        <v>261.68998160672697</v>
      </c>
      <c r="AO298">
        <v>253.747794874509</v>
      </c>
      <c r="AP298">
        <v>616.49599924760298</v>
      </c>
      <c r="AQ298">
        <v>3070.6743851595502</v>
      </c>
      <c r="AR298">
        <v>985.27182201122798</v>
      </c>
      <c r="AS298">
        <v>1106.03295662752</v>
      </c>
      <c r="AT298">
        <v>1203.95389969551</v>
      </c>
      <c r="AU298">
        <v>502.78835187081199</v>
      </c>
      <c r="AV298">
        <v>1165.2469275584699</v>
      </c>
      <c r="AW298">
        <v>970.26169520691599</v>
      </c>
      <c r="AX298">
        <v>1481.7469069281201</v>
      </c>
    </row>
    <row r="299" spans="1:50" x14ac:dyDescent="0.25">
      <c r="A299">
        <v>76.590257879656093</v>
      </c>
      <c r="B299">
        <v>290.48480438486598</v>
      </c>
      <c r="C299">
        <v>283.43322633414903</v>
      </c>
      <c r="D299">
        <v>313.85065158143601</v>
      </c>
      <c r="E299">
        <v>261.33189274239902</v>
      </c>
      <c r="F299">
        <v>263.24860368152298</v>
      </c>
      <c r="G299">
        <v>259.46810284775</v>
      </c>
      <c r="H299">
        <v>282.54047505594002</v>
      </c>
      <c r="I299">
        <v>267.79635406884398</v>
      </c>
      <c r="J299">
        <v>275.83180750948799</v>
      </c>
      <c r="K299">
        <v>302.40402151765198</v>
      </c>
      <c r="L299">
        <v>257.81288098127698</v>
      </c>
      <c r="M299">
        <v>269.02324257024998</v>
      </c>
      <c r="N299">
        <v>278.79454386309197</v>
      </c>
      <c r="O299">
        <v>268.526200723089</v>
      </c>
      <c r="P299">
        <v>271.08880167164301</v>
      </c>
      <c r="Q299">
        <v>298.08578538576802</v>
      </c>
      <c r="R299">
        <v>260.16912376348699</v>
      </c>
      <c r="S299">
        <v>252.206013630039</v>
      </c>
      <c r="T299">
        <v>239.64158931103799</v>
      </c>
      <c r="U299">
        <v>350.431455942784</v>
      </c>
      <c r="V299">
        <v>334.134626036322</v>
      </c>
      <c r="W299">
        <v>277.04698727876001</v>
      </c>
      <c r="X299">
        <v>307.27051252649699</v>
      </c>
      <c r="Y299">
        <v>352.78499598241899</v>
      </c>
      <c r="Z299">
        <v>310.75482817840702</v>
      </c>
      <c r="AA299">
        <v>294.06000806396401</v>
      </c>
      <c r="AB299">
        <v>250.48864995837599</v>
      </c>
      <c r="AC299">
        <v>251.60214848763599</v>
      </c>
      <c r="AD299">
        <v>218.49880334750401</v>
      </c>
      <c r="AE299">
        <v>210.375502685822</v>
      </c>
      <c r="AF299">
        <v>244.01731500934599</v>
      </c>
      <c r="AG299">
        <v>261.96962017972101</v>
      </c>
      <c r="AH299">
        <v>460.31926634242802</v>
      </c>
      <c r="AI299">
        <v>242.242386158459</v>
      </c>
      <c r="AJ299">
        <v>222.685612333291</v>
      </c>
      <c r="AK299">
        <v>245.69928879911299</v>
      </c>
      <c r="AL299">
        <v>242.960275361599</v>
      </c>
      <c r="AM299">
        <v>499.32782190894397</v>
      </c>
      <c r="AN299">
        <v>265.593421850342</v>
      </c>
      <c r="AO299">
        <v>260.85610714433102</v>
      </c>
      <c r="AP299">
        <v>642.29430563833</v>
      </c>
      <c r="AQ299">
        <v>3164.01988938464</v>
      </c>
      <c r="AR299">
        <v>1028.13498074225</v>
      </c>
      <c r="AS299">
        <v>1145.7659222294301</v>
      </c>
      <c r="AT299">
        <v>1184.1737578944501</v>
      </c>
      <c r="AU299">
        <v>487.13539223023201</v>
      </c>
      <c r="AV299">
        <v>1159.1219995142301</v>
      </c>
      <c r="AW299">
        <v>931.37949733466303</v>
      </c>
      <c r="AX299">
        <v>1538.92021582131</v>
      </c>
    </row>
    <row r="300" spans="1:50" x14ac:dyDescent="0.25">
      <c r="A300">
        <v>76.848137535816605</v>
      </c>
      <c r="B300">
        <v>298.12658008060498</v>
      </c>
      <c r="C300">
        <v>290.49615574315698</v>
      </c>
      <c r="D300">
        <v>314.37899387479001</v>
      </c>
      <c r="E300">
        <v>262.89569526526901</v>
      </c>
      <c r="F300">
        <v>265.63538167315102</v>
      </c>
      <c r="G300">
        <v>260.00815552739999</v>
      </c>
      <c r="H300">
        <v>282.02789640242003</v>
      </c>
      <c r="I300">
        <v>270.98790542897899</v>
      </c>
      <c r="J300">
        <v>281.67073177337898</v>
      </c>
      <c r="K300">
        <v>295.83742252324703</v>
      </c>
      <c r="L300">
        <v>261.47423793372502</v>
      </c>
      <c r="M300">
        <v>269.487593067668</v>
      </c>
      <c r="N300">
        <v>279.76323103035998</v>
      </c>
      <c r="O300">
        <v>270.78622761715502</v>
      </c>
      <c r="P300">
        <v>275.55184891098003</v>
      </c>
      <c r="Q300">
        <v>309.820757568847</v>
      </c>
      <c r="R300">
        <v>263.115030144125</v>
      </c>
      <c r="S300">
        <v>253.68135507368601</v>
      </c>
      <c r="T300">
        <v>243.74058947401599</v>
      </c>
      <c r="U300">
        <v>358.92669118513999</v>
      </c>
      <c r="V300">
        <v>333.89924950831499</v>
      </c>
      <c r="W300">
        <v>278.64055485556003</v>
      </c>
      <c r="X300">
        <v>306.39466713898503</v>
      </c>
      <c r="Y300">
        <v>352.23279103345197</v>
      </c>
      <c r="Z300">
        <v>313.55010319146101</v>
      </c>
      <c r="AA300">
        <v>306.50078839663399</v>
      </c>
      <c r="AB300">
        <v>251.897584890036</v>
      </c>
      <c r="AC300">
        <v>254.47127491676</v>
      </c>
      <c r="AD300">
        <v>219.447988297758</v>
      </c>
      <c r="AE300">
        <v>214.83704860988701</v>
      </c>
      <c r="AF300">
        <v>247.47408081573701</v>
      </c>
      <c r="AG300">
        <v>264.56733310736399</v>
      </c>
      <c r="AH300">
        <v>473.12814927606797</v>
      </c>
      <c r="AI300">
        <v>245.53861277457901</v>
      </c>
      <c r="AJ300">
        <v>226.826841959494</v>
      </c>
      <c r="AK300">
        <v>246.318828007788</v>
      </c>
      <c r="AL300">
        <v>244.69862501815501</v>
      </c>
      <c r="AM300">
        <v>508.73546294977501</v>
      </c>
      <c r="AN300">
        <v>265.970902987405</v>
      </c>
      <c r="AO300">
        <v>264.96509591251203</v>
      </c>
      <c r="AP300">
        <v>672.409814647188</v>
      </c>
      <c r="AQ300">
        <v>2970.24032057658</v>
      </c>
      <c r="AR300">
        <v>1063.6143583637099</v>
      </c>
      <c r="AS300">
        <v>1114.8120501977401</v>
      </c>
      <c r="AT300">
        <v>1177.6489439208999</v>
      </c>
      <c r="AU300">
        <v>460.45707476710101</v>
      </c>
      <c r="AV300">
        <v>1129.35696866132</v>
      </c>
      <c r="AW300">
        <v>941.95740868073801</v>
      </c>
      <c r="AX300">
        <v>1480.4357499228199</v>
      </c>
    </row>
    <row r="301" spans="1:50" x14ac:dyDescent="0.25">
      <c r="A301">
        <v>77.106017191977003</v>
      </c>
      <c r="B301">
        <v>296.53335072327502</v>
      </c>
      <c r="C301">
        <v>296.10126572123397</v>
      </c>
      <c r="D301">
        <v>314.95556773150298</v>
      </c>
      <c r="E301">
        <v>266.43859563625398</v>
      </c>
      <c r="F301">
        <v>269.32738994404502</v>
      </c>
      <c r="G301">
        <v>262.71900048267798</v>
      </c>
      <c r="H301">
        <v>287.262001433367</v>
      </c>
      <c r="I301">
        <v>273.08403893824499</v>
      </c>
      <c r="J301">
        <v>288.42562332064199</v>
      </c>
      <c r="K301">
        <v>295.82691315025698</v>
      </c>
      <c r="L301">
        <v>267.65337252916203</v>
      </c>
      <c r="M301">
        <v>273.19845363319598</v>
      </c>
      <c r="N301">
        <v>285.67732470524402</v>
      </c>
      <c r="O301">
        <v>271.58073514151198</v>
      </c>
      <c r="P301">
        <v>281.912876713743</v>
      </c>
      <c r="Q301">
        <v>315.96768410274501</v>
      </c>
      <c r="R301">
        <v>267.148408866539</v>
      </c>
      <c r="S301">
        <v>253.70019835756599</v>
      </c>
      <c r="T301">
        <v>246.787806735548</v>
      </c>
      <c r="U301">
        <v>367.54072482188201</v>
      </c>
      <c r="V301">
        <v>338.15505253374403</v>
      </c>
      <c r="W301">
        <v>283.13925404931899</v>
      </c>
      <c r="X301">
        <v>308.54111658145001</v>
      </c>
      <c r="Y301">
        <v>344.94747378419498</v>
      </c>
      <c r="Z301">
        <v>321.24307527778899</v>
      </c>
      <c r="AA301">
        <v>315.96683757813798</v>
      </c>
      <c r="AB301">
        <v>255.58825247390999</v>
      </c>
      <c r="AC301">
        <v>253.50409111981901</v>
      </c>
      <c r="AD301">
        <v>224.82869083327401</v>
      </c>
      <c r="AE301">
        <v>218.680000213867</v>
      </c>
      <c r="AF301">
        <v>254.49664270052301</v>
      </c>
      <c r="AG301">
        <v>267.36667225332297</v>
      </c>
      <c r="AH301">
        <v>462.70217740527301</v>
      </c>
      <c r="AI301">
        <v>249.45866525503601</v>
      </c>
      <c r="AJ301">
        <v>230.44473858656499</v>
      </c>
      <c r="AK301">
        <v>250.65413735387801</v>
      </c>
      <c r="AL301">
        <v>247.06469421123199</v>
      </c>
      <c r="AM301">
        <v>483.58081982571798</v>
      </c>
      <c r="AN301">
        <v>269.93847026826302</v>
      </c>
      <c r="AO301">
        <v>270.82629150913999</v>
      </c>
      <c r="AP301">
        <v>701.07965119749394</v>
      </c>
      <c r="AQ301">
        <v>3069.7866891005601</v>
      </c>
      <c r="AR301">
        <v>1114.76799569178</v>
      </c>
      <c r="AS301">
        <v>1095.5279580846</v>
      </c>
      <c r="AT301">
        <v>1143.4734246186199</v>
      </c>
      <c r="AU301">
        <v>442.578991119585</v>
      </c>
      <c r="AV301">
        <v>1118.96102280116</v>
      </c>
      <c r="AW301">
        <v>928.92406785050605</v>
      </c>
      <c r="AX301">
        <v>1475.68238037829</v>
      </c>
    </row>
    <row r="302" spans="1:50" x14ac:dyDescent="0.25">
      <c r="A302">
        <v>77.3638968481375</v>
      </c>
      <c r="B302">
        <v>297.77095803227797</v>
      </c>
      <c r="C302">
        <v>303.006371660838</v>
      </c>
      <c r="D302">
        <v>317.64194984616501</v>
      </c>
      <c r="E302">
        <v>266.92935559801401</v>
      </c>
      <c r="F302">
        <v>270.80616773072597</v>
      </c>
      <c r="G302">
        <v>263.85610059004699</v>
      </c>
      <c r="H302">
        <v>288.30579872446799</v>
      </c>
      <c r="I302">
        <v>276.70429325090601</v>
      </c>
      <c r="J302">
        <v>297.689264487554</v>
      </c>
      <c r="K302">
        <v>298.75955037861098</v>
      </c>
      <c r="L302">
        <v>277.53280576232601</v>
      </c>
      <c r="M302">
        <v>278.65086990579903</v>
      </c>
      <c r="N302">
        <v>287.52950625122799</v>
      </c>
      <c r="O302">
        <v>278.91799129242202</v>
      </c>
      <c r="P302">
        <v>285.92111499623201</v>
      </c>
      <c r="Q302">
        <v>321.51571049426298</v>
      </c>
      <c r="R302">
        <v>266.07829111051598</v>
      </c>
      <c r="S302">
        <v>253.412684061878</v>
      </c>
      <c r="T302">
        <v>249.950081415201</v>
      </c>
      <c r="U302">
        <v>380.648232214882</v>
      </c>
      <c r="V302">
        <v>344.00439906820299</v>
      </c>
      <c r="W302">
        <v>284.85190225873799</v>
      </c>
      <c r="X302">
        <v>309.65331733297199</v>
      </c>
      <c r="Y302">
        <v>346.981878379975</v>
      </c>
      <c r="Z302">
        <v>330.04419260246999</v>
      </c>
      <c r="AA302">
        <v>327.60626164436002</v>
      </c>
      <c r="AB302">
        <v>259.797890409101</v>
      </c>
      <c r="AC302">
        <v>252.600811024357</v>
      </c>
      <c r="AD302">
        <v>226.61566778553899</v>
      </c>
      <c r="AE302">
        <v>219.560566095095</v>
      </c>
      <c r="AF302">
        <v>258.145181551127</v>
      </c>
      <c r="AG302">
        <v>270.87895753558303</v>
      </c>
      <c r="AH302">
        <v>448.49692141012503</v>
      </c>
      <c r="AI302">
        <v>255.72231529485001</v>
      </c>
      <c r="AJ302">
        <v>235.25257869672799</v>
      </c>
      <c r="AK302">
        <v>256.45789229693997</v>
      </c>
      <c r="AL302">
        <v>248.16724878659301</v>
      </c>
      <c r="AM302">
        <v>452.25982911427599</v>
      </c>
      <c r="AN302">
        <v>274.87521943772703</v>
      </c>
      <c r="AO302">
        <v>274.29439857547698</v>
      </c>
      <c r="AP302">
        <v>759.432063177705</v>
      </c>
      <c r="AQ302">
        <v>3157.6363025587302</v>
      </c>
      <c r="AR302">
        <v>1196.0355652665501</v>
      </c>
      <c r="AS302">
        <v>1104.4634448977499</v>
      </c>
      <c r="AT302">
        <v>1129.2543374941699</v>
      </c>
      <c r="AU302">
        <v>427.38401569557698</v>
      </c>
      <c r="AV302">
        <v>1145.22978267231</v>
      </c>
      <c r="AW302">
        <v>895.38901542463498</v>
      </c>
      <c r="AX302">
        <v>1529.07461227915</v>
      </c>
    </row>
    <row r="303" spans="1:50" x14ac:dyDescent="0.25">
      <c r="A303">
        <v>77.621776504297998</v>
      </c>
      <c r="B303">
        <v>300.49905841315501</v>
      </c>
      <c r="C303">
        <v>309.099735455548</v>
      </c>
      <c r="D303">
        <v>319.82611838122</v>
      </c>
      <c r="E303">
        <v>270.94661386660499</v>
      </c>
      <c r="F303">
        <v>275.17991565457999</v>
      </c>
      <c r="G303">
        <v>263.19784216944697</v>
      </c>
      <c r="H303">
        <v>288.47985330850997</v>
      </c>
      <c r="I303">
        <v>280.84227979859901</v>
      </c>
      <c r="J303">
        <v>306.69912976369699</v>
      </c>
      <c r="K303">
        <v>302.09535225229399</v>
      </c>
      <c r="L303">
        <v>283.13341615351601</v>
      </c>
      <c r="M303">
        <v>282.81658048134301</v>
      </c>
      <c r="N303">
        <v>292.84308644923198</v>
      </c>
      <c r="O303">
        <v>281.823452904531</v>
      </c>
      <c r="P303">
        <v>292.43557112734499</v>
      </c>
      <c r="Q303">
        <v>326.85062225020499</v>
      </c>
      <c r="R303">
        <v>265.73704359701901</v>
      </c>
      <c r="S303">
        <v>253.73960994047599</v>
      </c>
      <c r="T303">
        <v>251.82773878521201</v>
      </c>
      <c r="U303">
        <v>397.13659454787597</v>
      </c>
      <c r="V303">
        <v>346.64381216023298</v>
      </c>
      <c r="W303">
        <v>288.52065281487199</v>
      </c>
      <c r="X303">
        <v>309.03914895252097</v>
      </c>
      <c r="Y303">
        <v>347.11543564595502</v>
      </c>
      <c r="Z303">
        <v>336.35155293669902</v>
      </c>
      <c r="AA303">
        <v>331.55178298713997</v>
      </c>
      <c r="AB303">
        <v>262.80136311040098</v>
      </c>
      <c r="AC303">
        <v>252.09644042449301</v>
      </c>
      <c r="AD303">
        <v>230.784383156498</v>
      </c>
      <c r="AE303">
        <v>217.310203909991</v>
      </c>
      <c r="AF303">
        <v>258.70179215825601</v>
      </c>
      <c r="AG303">
        <v>272.418614290942</v>
      </c>
      <c r="AH303">
        <v>442.127605696876</v>
      </c>
      <c r="AI303">
        <v>257.20515237557402</v>
      </c>
      <c r="AJ303">
        <v>237.276211121486</v>
      </c>
      <c r="AK303">
        <v>265.42340639010399</v>
      </c>
      <c r="AL303">
        <v>253.84861301928299</v>
      </c>
      <c r="AM303">
        <v>430.40335458194801</v>
      </c>
      <c r="AN303">
        <v>277.47197153698801</v>
      </c>
      <c r="AO303">
        <v>280.34285740410502</v>
      </c>
      <c r="AP303">
        <v>799.37900213387104</v>
      </c>
      <c r="AQ303">
        <v>3098.0894191976599</v>
      </c>
      <c r="AR303">
        <v>1284.80274688849</v>
      </c>
      <c r="AS303">
        <v>1079.00629775679</v>
      </c>
      <c r="AT303">
        <v>1132.0986115799201</v>
      </c>
      <c r="AU303">
        <v>415.21036832276502</v>
      </c>
      <c r="AV303">
        <v>1159.1276811489399</v>
      </c>
      <c r="AW303">
        <v>908.75551855531603</v>
      </c>
      <c r="AX303">
        <v>1457.5351534071799</v>
      </c>
    </row>
    <row r="304" spans="1:50" x14ac:dyDescent="0.25">
      <c r="A304">
        <v>77.879656160458396</v>
      </c>
      <c r="B304">
        <v>302.41465697613199</v>
      </c>
      <c r="C304">
        <v>314.33180113716202</v>
      </c>
      <c r="D304">
        <v>321.545397712453</v>
      </c>
      <c r="E304">
        <v>274.94631809760398</v>
      </c>
      <c r="F304">
        <v>274.53521965716698</v>
      </c>
      <c r="G304">
        <v>268.87026582473197</v>
      </c>
      <c r="H304">
        <v>293.32490147468502</v>
      </c>
      <c r="I304">
        <v>283.51921093782499</v>
      </c>
      <c r="J304">
        <v>312.239855315314</v>
      </c>
      <c r="K304">
        <v>307.45048280779901</v>
      </c>
      <c r="L304">
        <v>285.26999569742497</v>
      </c>
      <c r="M304">
        <v>288.67332278503602</v>
      </c>
      <c r="N304">
        <v>299.72144667067499</v>
      </c>
      <c r="O304">
        <v>285.43411843436297</v>
      </c>
      <c r="P304">
        <v>295.25909320668598</v>
      </c>
      <c r="Q304">
        <v>335.78365078913998</v>
      </c>
      <c r="R304">
        <v>265.71918767563</v>
      </c>
      <c r="S304">
        <v>257.30308429347798</v>
      </c>
      <c r="T304">
        <v>254.29563568453699</v>
      </c>
      <c r="U304">
        <v>414.79181923082501</v>
      </c>
      <c r="V304">
        <v>344.11916044822198</v>
      </c>
      <c r="W304">
        <v>294.900474162688</v>
      </c>
      <c r="X304">
        <v>314.522114122289</v>
      </c>
      <c r="Y304">
        <v>356.91152261840801</v>
      </c>
      <c r="Z304">
        <v>346.53775932524098</v>
      </c>
      <c r="AA304">
        <v>335.66110303388803</v>
      </c>
      <c r="AB304">
        <v>266.415498490517</v>
      </c>
      <c r="AC304">
        <v>252.51944926991001</v>
      </c>
      <c r="AD304">
        <v>235.688178538024</v>
      </c>
      <c r="AE304">
        <v>214.031752451578</v>
      </c>
      <c r="AF304">
        <v>263.23588864240003</v>
      </c>
      <c r="AG304">
        <v>274.21084952940998</v>
      </c>
      <c r="AH304">
        <v>439.60762794778702</v>
      </c>
      <c r="AI304">
        <v>260.41355014965399</v>
      </c>
      <c r="AJ304">
        <v>240.26312073300701</v>
      </c>
      <c r="AK304">
        <v>277.368636207061</v>
      </c>
      <c r="AL304">
        <v>259.983536050846</v>
      </c>
      <c r="AM304">
        <v>405.596996488613</v>
      </c>
      <c r="AN304">
        <v>277.30315678710798</v>
      </c>
      <c r="AO304">
        <v>284.82727037120998</v>
      </c>
      <c r="AP304">
        <v>821.19122433614905</v>
      </c>
      <c r="AQ304">
        <v>3003.2095975688198</v>
      </c>
      <c r="AR304">
        <v>1315.2819442718501</v>
      </c>
      <c r="AS304">
        <v>1047.74632665284</v>
      </c>
      <c r="AT304">
        <v>1088.19194245634</v>
      </c>
      <c r="AU304">
        <v>409.03049433555799</v>
      </c>
      <c r="AV304">
        <v>1128.2910186939901</v>
      </c>
      <c r="AW304">
        <v>887.09250309348204</v>
      </c>
      <c r="AX304">
        <v>1449.8949524129</v>
      </c>
    </row>
    <row r="305" spans="1:50" x14ac:dyDescent="0.25">
      <c r="A305">
        <v>78.137535816618893</v>
      </c>
      <c r="B305">
        <v>305.54887272728899</v>
      </c>
      <c r="C305">
        <v>325.25461215053701</v>
      </c>
      <c r="D305">
        <v>319.297966804466</v>
      </c>
      <c r="E305">
        <v>279.576472713231</v>
      </c>
      <c r="F305">
        <v>279.33817582519998</v>
      </c>
      <c r="G305">
        <v>278.01758582571802</v>
      </c>
      <c r="H305">
        <v>298.15322156947099</v>
      </c>
      <c r="I305">
        <v>281.25437189280399</v>
      </c>
      <c r="J305">
        <v>316.67024447333699</v>
      </c>
      <c r="K305">
        <v>320.01381185759402</v>
      </c>
      <c r="L305">
        <v>285.21672107575301</v>
      </c>
      <c r="M305">
        <v>288.72054439052602</v>
      </c>
      <c r="N305">
        <v>311.40628333479998</v>
      </c>
      <c r="O305">
        <v>295.13798329108198</v>
      </c>
      <c r="P305">
        <v>300.913105118977</v>
      </c>
      <c r="Q305">
        <v>345.922305513889</v>
      </c>
      <c r="R305">
        <v>269.95006526401397</v>
      </c>
      <c r="S305">
        <v>261.36427472739598</v>
      </c>
      <c r="T305">
        <v>252.928553996533</v>
      </c>
      <c r="U305">
        <v>418.81033948506098</v>
      </c>
      <c r="V305">
        <v>336.16103573376199</v>
      </c>
      <c r="W305">
        <v>299.53715463560297</v>
      </c>
      <c r="X305">
        <v>312.932557840578</v>
      </c>
      <c r="Y305">
        <v>362.70673385190003</v>
      </c>
      <c r="Z305">
        <v>348.39796892526198</v>
      </c>
      <c r="AA305">
        <v>341.72601706666097</v>
      </c>
      <c r="AB305">
        <v>274.08757069635698</v>
      </c>
      <c r="AC305">
        <v>259.810046887694</v>
      </c>
      <c r="AD305">
        <v>239.206151214573</v>
      </c>
      <c r="AE305">
        <v>214.135400485953</v>
      </c>
      <c r="AF305">
        <v>266.190480146195</v>
      </c>
      <c r="AG305">
        <v>277.92248704316</v>
      </c>
      <c r="AH305">
        <v>436.80379170953103</v>
      </c>
      <c r="AI305">
        <v>263.35490108492002</v>
      </c>
      <c r="AJ305">
        <v>242.55694220394699</v>
      </c>
      <c r="AK305">
        <v>287.40036852718902</v>
      </c>
      <c r="AL305">
        <v>267.93970236822202</v>
      </c>
      <c r="AM305">
        <v>386.21434609413501</v>
      </c>
      <c r="AN305">
        <v>283.922650278096</v>
      </c>
      <c r="AO305">
        <v>290.59482916298202</v>
      </c>
      <c r="AP305">
        <v>851.03885929029195</v>
      </c>
      <c r="AQ305">
        <v>3212.7680580133101</v>
      </c>
      <c r="AR305">
        <v>1395.01265649262</v>
      </c>
      <c r="AS305">
        <v>1081.7922995398601</v>
      </c>
      <c r="AT305">
        <v>1092.6107357241101</v>
      </c>
      <c r="AU305">
        <v>392.16436476638398</v>
      </c>
      <c r="AV305">
        <v>1122.6362514797099</v>
      </c>
      <c r="AW305">
        <v>853.96438441185001</v>
      </c>
      <c r="AX305">
        <v>1502.5614519386099</v>
      </c>
    </row>
    <row r="306" spans="1:50" x14ac:dyDescent="0.25">
      <c r="A306">
        <v>78.395415472779305</v>
      </c>
      <c r="B306">
        <v>311.581563957524</v>
      </c>
      <c r="C306">
        <v>330.74481715079901</v>
      </c>
      <c r="D306">
        <v>326.33336470402099</v>
      </c>
      <c r="E306">
        <v>287.30071297467202</v>
      </c>
      <c r="F306">
        <v>282.99091246325099</v>
      </c>
      <c r="G306">
        <v>286.03774401195602</v>
      </c>
      <c r="H306">
        <v>306.18625622518601</v>
      </c>
      <c r="I306">
        <v>284.50408465978899</v>
      </c>
      <c r="J306">
        <v>321.50531161909601</v>
      </c>
      <c r="K306">
        <v>323.64152543377998</v>
      </c>
      <c r="L306">
        <v>286.44259645871301</v>
      </c>
      <c r="M306">
        <v>293.088435350135</v>
      </c>
      <c r="N306">
        <v>319.19985675807499</v>
      </c>
      <c r="O306">
        <v>305.28706484104998</v>
      </c>
      <c r="P306">
        <v>306.71063100371703</v>
      </c>
      <c r="Q306">
        <v>361.11890001671497</v>
      </c>
      <c r="R306">
        <v>271.22860480924601</v>
      </c>
      <c r="S306">
        <v>268.16011662271399</v>
      </c>
      <c r="T306">
        <v>257.55334170082898</v>
      </c>
      <c r="U306">
        <v>417.67240546240401</v>
      </c>
      <c r="V306">
        <v>337.70559633272097</v>
      </c>
      <c r="W306">
        <v>308.86687441852501</v>
      </c>
      <c r="X306">
        <v>313.13036210859201</v>
      </c>
      <c r="Y306">
        <v>367.31550333928197</v>
      </c>
      <c r="Z306">
        <v>358.54729521927101</v>
      </c>
      <c r="AA306">
        <v>341.03064387607901</v>
      </c>
      <c r="AB306">
        <v>282.44923917559902</v>
      </c>
      <c r="AC306">
        <v>261.68268327701799</v>
      </c>
      <c r="AD306">
        <v>242.14441899556101</v>
      </c>
      <c r="AE306">
        <v>214.48376192540599</v>
      </c>
      <c r="AF306">
        <v>272.54298755327898</v>
      </c>
      <c r="AG306">
        <v>278.42837641486801</v>
      </c>
      <c r="AH306">
        <v>436.43508904694301</v>
      </c>
      <c r="AI306">
        <v>266.75150640116999</v>
      </c>
      <c r="AJ306">
        <v>242.483069888778</v>
      </c>
      <c r="AK306">
        <v>294.91016648846602</v>
      </c>
      <c r="AL306">
        <v>274.94378070464097</v>
      </c>
      <c r="AM306">
        <v>374.27934577513099</v>
      </c>
      <c r="AN306">
        <v>288.41307411697801</v>
      </c>
      <c r="AO306">
        <v>299.92844507967197</v>
      </c>
      <c r="AP306">
        <v>898.27726552720696</v>
      </c>
      <c r="AQ306">
        <v>3126.7297421477001</v>
      </c>
      <c r="AR306">
        <v>1479.8704857702801</v>
      </c>
      <c r="AS306">
        <v>1087.27450648791</v>
      </c>
      <c r="AT306">
        <v>1096.6852917889901</v>
      </c>
      <c r="AU306">
        <v>383.627384804315</v>
      </c>
      <c r="AV306">
        <v>1132.0322696897099</v>
      </c>
      <c r="AW306">
        <v>858.39905706091702</v>
      </c>
      <c r="AX306">
        <v>1461.46750630156</v>
      </c>
    </row>
    <row r="307" spans="1:50" x14ac:dyDescent="0.25">
      <c r="A307">
        <v>78.653295128939803</v>
      </c>
      <c r="B307">
        <v>312.42543728710598</v>
      </c>
      <c r="C307">
        <v>330.81358389657299</v>
      </c>
      <c r="D307">
        <v>331.53553830086003</v>
      </c>
      <c r="E307">
        <v>290.54418150139003</v>
      </c>
      <c r="F307">
        <v>288.30845467599403</v>
      </c>
      <c r="G307">
        <v>294.58443990925701</v>
      </c>
      <c r="H307">
        <v>313.37964179537897</v>
      </c>
      <c r="I307">
        <v>287.43495844105399</v>
      </c>
      <c r="J307">
        <v>328.51662726286003</v>
      </c>
      <c r="K307">
        <v>323.61254256035301</v>
      </c>
      <c r="L307">
        <v>293.03635520277601</v>
      </c>
      <c r="M307">
        <v>299.64493030883398</v>
      </c>
      <c r="N307">
        <v>323.11045663408299</v>
      </c>
      <c r="O307">
        <v>310.97512049234803</v>
      </c>
      <c r="P307">
        <v>314.73536958496999</v>
      </c>
      <c r="Q307">
        <v>368.48902806534898</v>
      </c>
      <c r="R307">
        <v>273.93983321330802</v>
      </c>
      <c r="S307">
        <v>270.62863845410101</v>
      </c>
      <c r="T307">
        <v>262.29197248068698</v>
      </c>
      <c r="U307">
        <v>418.89165610662099</v>
      </c>
      <c r="V307">
        <v>340.28708872675202</v>
      </c>
      <c r="W307">
        <v>313.67796888188599</v>
      </c>
      <c r="X307">
        <v>317.47267642342899</v>
      </c>
      <c r="Y307">
        <v>370.42429471957303</v>
      </c>
      <c r="Z307">
        <v>368.36772796761699</v>
      </c>
      <c r="AA307">
        <v>347.428685034441</v>
      </c>
      <c r="AB307">
        <v>291.12764435716701</v>
      </c>
      <c r="AC307">
        <v>265.72437014577702</v>
      </c>
      <c r="AD307">
        <v>245.53645947547699</v>
      </c>
      <c r="AE307">
        <v>219.636805096854</v>
      </c>
      <c r="AF307">
        <v>274.40563653437101</v>
      </c>
      <c r="AG307">
        <v>289.13546544536803</v>
      </c>
      <c r="AH307">
        <v>424.82701019594401</v>
      </c>
      <c r="AI307">
        <v>273.34040809237399</v>
      </c>
      <c r="AJ307">
        <v>244.158032138805</v>
      </c>
      <c r="AK307">
        <v>301.64014615877301</v>
      </c>
      <c r="AL307">
        <v>278.88551952802698</v>
      </c>
      <c r="AM307">
        <v>366.07880214524403</v>
      </c>
      <c r="AN307">
        <v>292.93885352758099</v>
      </c>
      <c r="AO307">
        <v>306.63140432768</v>
      </c>
      <c r="AP307">
        <v>919.10909938329405</v>
      </c>
      <c r="AQ307">
        <v>3017.4993028572599</v>
      </c>
      <c r="AR307">
        <v>1509.9732680514201</v>
      </c>
      <c r="AS307">
        <v>1067.49768356461</v>
      </c>
      <c r="AT307">
        <v>1067.99610193224</v>
      </c>
      <c r="AU307">
        <v>362.42791096425299</v>
      </c>
      <c r="AV307">
        <v>1115.25285999738</v>
      </c>
      <c r="AW307">
        <v>857.56505401486697</v>
      </c>
      <c r="AX307">
        <v>1484.37779221607</v>
      </c>
    </row>
    <row r="308" spans="1:50" x14ac:dyDescent="0.25">
      <c r="A308">
        <v>78.911174785100201</v>
      </c>
      <c r="B308">
        <v>318.26046663063102</v>
      </c>
      <c r="C308">
        <v>331.046759373724</v>
      </c>
      <c r="D308">
        <v>334.56634476359898</v>
      </c>
      <c r="E308">
        <v>291.54132946851399</v>
      </c>
      <c r="F308">
        <v>290.88305266560798</v>
      </c>
      <c r="G308">
        <v>302.715734562227</v>
      </c>
      <c r="H308">
        <v>314.34742903519998</v>
      </c>
      <c r="I308">
        <v>293.07695251734401</v>
      </c>
      <c r="J308">
        <v>338.09248496317502</v>
      </c>
      <c r="K308">
        <v>321.28058028234102</v>
      </c>
      <c r="L308">
        <v>302.361859930013</v>
      </c>
      <c r="M308">
        <v>310.37195373257299</v>
      </c>
      <c r="N308">
        <v>326.37857912657699</v>
      </c>
      <c r="O308">
        <v>313.07905920018101</v>
      </c>
      <c r="P308">
        <v>323.62033117065903</v>
      </c>
      <c r="Q308">
        <v>379.957595407253</v>
      </c>
      <c r="R308">
        <v>275.48886006572701</v>
      </c>
      <c r="S308">
        <v>274.77267435677197</v>
      </c>
      <c r="T308">
        <v>271.520566839271</v>
      </c>
      <c r="U308">
        <v>410.57424139994902</v>
      </c>
      <c r="V308">
        <v>335.35745588536503</v>
      </c>
      <c r="W308">
        <v>314.63880308132298</v>
      </c>
      <c r="X308">
        <v>321.07904348379202</v>
      </c>
      <c r="Y308">
        <v>377.38590030152699</v>
      </c>
      <c r="Z308">
        <v>373.65089050336297</v>
      </c>
      <c r="AA308">
        <v>351.79840857494401</v>
      </c>
      <c r="AB308">
        <v>298.62442523662997</v>
      </c>
      <c r="AC308">
        <v>274.69516362692298</v>
      </c>
      <c r="AD308">
        <v>251.94324993535099</v>
      </c>
      <c r="AE308">
        <v>222.023356809869</v>
      </c>
      <c r="AF308">
        <v>278.80545466597403</v>
      </c>
      <c r="AG308">
        <v>296.438508159153</v>
      </c>
      <c r="AH308">
        <v>406.40495983235598</v>
      </c>
      <c r="AI308">
        <v>277.02732550678502</v>
      </c>
      <c r="AJ308">
        <v>242.53989579331599</v>
      </c>
      <c r="AK308">
        <v>313.52767827947002</v>
      </c>
      <c r="AL308">
        <v>286.357163274735</v>
      </c>
      <c r="AM308">
        <v>351.44969266480501</v>
      </c>
      <c r="AN308">
        <v>302.72840869864302</v>
      </c>
      <c r="AO308">
        <v>320.89465926715297</v>
      </c>
      <c r="AP308">
        <v>979.47886778271004</v>
      </c>
      <c r="AQ308">
        <v>3181.5882109346599</v>
      </c>
      <c r="AR308">
        <v>1586.94678446998</v>
      </c>
      <c r="AS308">
        <v>1072.74798906365</v>
      </c>
      <c r="AT308">
        <v>1045.2511293888001</v>
      </c>
      <c r="AU308">
        <v>349.812786429163</v>
      </c>
      <c r="AV308">
        <v>1165.16097816861</v>
      </c>
      <c r="AW308">
        <v>831.60693397615103</v>
      </c>
      <c r="AX308">
        <v>1517.7693895636201</v>
      </c>
    </row>
    <row r="309" spans="1:50" x14ac:dyDescent="0.25">
      <c r="A309">
        <v>79.169054441260698</v>
      </c>
      <c r="B309">
        <v>318.91045439947101</v>
      </c>
      <c r="C309">
        <v>335.133913693777</v>
      </c>
      <c r="D309">
        <v>329.344838151266</v>
      </c>
      <c r="E309">
        <v>296.90974917762901</v>
      </c>
      <c r="F309">
        <v>296.16189571773299</v>
      </c>
      <c r="G309">
        <v>306.42151561999998</v>
      </c>
      <c r="H309">
        <v>320.94277118546597</v>
      </c>
      <c r="I309">
        <v>300.01486280649601</v>
      </c>
      <c r="J309">
        <v>343.30891790887199</v>
      </c>
      <c r="K309">
        <v>326.43854945898499</v>
      </c>
      <c r="L309">
        <v>317.114440115577</v>
      </c>
      <c r="M309">
        <v>325.00542072844502</v>
      </c>
      <c r="N309">
        <v>329.52391010443199</v>
      </c>
      <c r="O309">
        <v>314.81131032264898</v>
      </c>
      <c r="P309">
        <v>331.75932229020401</v>
      </c>
      <c r="Q309">
        <v>387.56739970486802</v>
      </c>
      <c r="R309">
        <v>279.89296857030001</v>
      </c>
      <c r="S309">
        <v>284.234894031029</v>
      </c>
      <c r="T309">
        <v>275.38551641774302</v>
      </c>
      <c r="U309">
        <v>407.04393564056198</v>
      </c>
      <c r="V309">
        <v>341.63816218558298</v>
      </c>
      <c r="W309">
        <v>322.07310287597898</v>
      </c>
      <c r="X309">
        <v>330.26482190545602</v>
      </c>
      <c r="Y309">
        <v>389.45816981408501</v>
      </c>
      <c r="Z309">
        <v>387.99804228338201</v>
      </c>
      <c r="AA309">
        <v>364.37302314163497</v>
      </c>
      <c r="AB309">
        <v>306.53919356188698</v>
      </c>
      <c r="AC309">
        <v>275.31169378488102</v>
      </c>
      <c r="AD309">
        <v>257.88416760807502</v>
      </c>
      <c r="AE309">
        <v>223.239049846412</v>
      </c>
      <c r="AF309">
        <v>277.46715423510602</v>
      </c>
      <c r="AG309">
        <v>301.65741741022401</v>
      </c>
      <c r="AH309">
        <v>397.28373066195797</v>
      </c>
      <c r="AI309">
        <v>281.71084771517502</v>
      </c>
      <c r="AJ309">
        <v>239.116485036114</v>
      </c>
      <c r="AK309">
        <v>327.791317096488</v>
      </c>
      <c r="AL309">
        <v>289.79279437119698</v>
      </c>
      <c r="AM309">
        <v>337.99266388839499</v>
      </c>
      <c r="AN309">
        <v>310.75026471793399</v>
      </c>
      <c r="AO309">
        <v>335.77032385874202</v>
      </c>
      <c r="AP309">
        <v>1043.6049784705999</v>
      </c>
      <c r="AQ309">
        <v>2975.02578630886</v>
      </c>
      <c r="AR309">
        <v>1669.9709468799599</v>
      </c>
      <c r="AS309">
        <v>1062.46394770042</v>
      </c>
      <c r="AT309">
        <v>1050.8098800354301</v>
      </c>
      <c r="AU309">
        <v>339.562070371174</v>
      </c>
      <c r="AV309">
        <v>1203.6931674586599</v>
      </c>
      <c r="AW309">
        <v>826.27532251397895</v>
      </c>
      <c r="AX309">
        <v>1456.6916728362</v>
      </c>
    </row>
    <row r="310" spans="1:50" x14ac:dyDescent="0.25">
      <c r="A310">
        <v>79.426934097421196</v>
      </c>
      <c r="B310">
        <v>324.15600070267902</v>
      </c>
      <c r="C310">
        <v>344.19566161310797</v>
      </c>
      <c r="D310">
        <v>329.31443534923602</v>
      </c>
      <c r="E310">
        <v>297.92141243515698</v>
      </c>
      <c r="F310">
        <v>301.401975305429</v>
      </c>
      <c r="G310">
        <v>310.50004797333003</v>
      </c>
      <c r="H310">
        <v>321.88446823097701</v>
      </c>
      <c r="I310">
        <v>303.38578338786499</v>
      </c>
      <c r="J310">
        <v>349.24334440666701</v>
      </c>
      <c r="K310">
        <v>333.41023966892902</v>
      </c>
      <c r="L310">
        <v>320.05536696860099</v>
      </c>
      <c r="M310">
        <v>328.811528926893</v>
      </c>
      <c r="N310">
        <v>337.40518791637402</v>
      </c>
      <c r="O310">
        <v>320.07750875782</v>
      </c>
      <c r="P310">
        <v>342.97214491977701</v>
      </c>
      <c r="Q310">
        <v>395.48765551596</v>
      </c>
      <c r="R310">
        <v>282.55787645689401</v>
      </c>
      <c r="S310">
        <v>294.00904970368299</v>
      </c>
      <c r="T310">
        <v>278.617495793903</v>
      </c>
      <c r="U310">
        <v>393.98573372650202</v>
      </c>
      <c r="V310">
        <v>338.43492491179398</v>
      </c>
      <c r="W310">
        <v>325.98225466465902</v>
      </c>
      <c r="X310">
        <v>339.96622488919701</v>
      </c>
      <c r="Y310">
        <v>403.91701960273502</v>
      </c>
      <c r="Z310">
        <v>398.21412878864999</v>
      </c>
      <c r="AA310">
        <v>376.49447958021</v>
      </c>
      <c r="AB310">
        <v>310.80086694649401</v>
      </c>
      <c r="AC310">
        <v>279.74155885953201</v>
      </c>
      <c r="AD310">
        <v>263.29243939055999</v>
      </c>
      <c r="AE310">
        <v>225.692148544698</v>
      </c>
      <c r="AF310">
        <v>277.80216675792099</v>
      </c>
      <c r="AG310">
        <v>300.271014257616</v>
      </c>
      <c r="AH310">
        <v>392.20115693518898</v>
      </c>
      <c r="AI310">
        <v>285.780218128831</v>
      </c>
      <c r="AJ310">
        <v>241.81058541066</v>
      </c>
      <c r="AK310">
        <v>340.60530211201899</v>
      </c>
      <c r="AL310">
        <v>290.35581472223203</v>
      </c>
      <c r="AM310">
        <v>334.31653026816298</v>
      </c>
      <c r="AN310">
        <v>314.32286739610498</v>
      </c>
      <c r="AO310">
        <v>346.51361830126098</v>
      </c>
      <c r="AP310">
        <v>1060.9916299126301</v>
      </c>
      <c r="AQ310">
        <v>2859.2507383280899</v>
      </c>
      <c r="AR310">
        <v>1656.4558681599101</v>
      </c>
      <c r="AS310">
        <v>1026.27058197677</v>
      </c>
      <c r="AT310">
        <v>1026.68207600502</v>
      </c>
      <c r="AU310">
        <v>322.88001722783002</v>
      </c>
      <c r="AV310">
        <v>1191.7207446605901</v>
      </c>
      <c r="AW310">
        <v>841.33598966891805</v>
      </c>
      <c r="AX310">
        <v>1479.42555739207</v>
      </c>
    </row>
    <row r="311" spans="1:50" x14ac:dyDescent="0.25">
      <c r="A311">
        <v>79.684813753581594</v>
      </c>
      <c r="B311">
        <v>325.54654919956602</v>
      </c>
      <c r="C311">
        <v>353.38135492246602</v>
      </c>
      <c r="D311">
        <v>327.33931905877301</v>
      </c>
      <c r="E311">
        <v>301.95534755454503</v>
      </c>
      <c r="F311">
        <v>302.480165189714</v>
      </c>
      <c r="G311">
        <v>311.55326596887198</v>
      </c>
      <c r="H311">
        <v>321.56944899738698</v>
      </c>
      <c r="I311">
        <v>308.01226937106901</v>
      </c>
      <c r="J311">
        <v>352.46494878212002</v>
      </c>
      <c r="K311">
        <v>345.288507969313</v>
      </c>
      <c r="L311">
        <v>320.50841173862801</v>
      </c>
      <c r="M311">
        <v>325.24592828295602</v>
      </c>
      <c r="N311">
        <v>339.509856281949</v>
      </c>
      <c r="O311">
        <v>321.787221189251</v>
      </c>
      <c r="P311">
        <v>348.94637323478997</v>
      </c>
      <c r="Q311">
        <v>409.95107954449497</v>
      </c>
      <c r="R311">
        <v>288.397735760187</v>
      </c>
      <c r="S311">
        <v>294.29755256705101</v>
      </c>
      <c r="T311">
        <v>278.07721609178799</v>
      </c>
      <c r="U311">
        <v>378.42657426747598</v>
      </c>
      <c r="V311">
        <v>338.28607636624099</v>
      </c>
      <c r="W311">
        <v>332.91192534869401</v>
      </c>
      <c r="X311">
        <v>342.388544547327</v>
      </c>
      <c r="Y311">
        <v>414.79477460847698</v>
      </c>
      <c r="Z311">
        <v>404.09420987177299</v>
      </c>
      <c r="AA311">
        <v>383.15056973795299</v>
      </c>
      <c r="AB311">
        <v>313.19292653784402</v>
      </c>
      <c r="AC311">
        <v>282.67916960597398</v>
      </c>
      <c r="AD311">
        <v>274.29554955969598</v>
      </c>
      <c r="AE311">
        <v>231.05420958660699</v>
      </c>
      <c r="AF311">
        <v>282.27122908623301</v>
      </c>
      <c r="AG311">
        <v>293.04541154518699</v>
      </c>
      <c r="AH311">
        <v>389.569745132908</v>
      </c>
      <c r="AI311">
        <v>290.65524031709799</v>
      </c>
      <c r="AJ311">
        <v>246.27272902386801</v>
      </c>
      <c r="AK311">
        <v>343.62046797776202</v>
      </c>
      <c r="AL311">
        <v>296.39121735929001</v>
      </c>
      <c r="AM311">
        <v>342.53280002367399</v>
      </c>
      <c r="AN311">
        <v>326.037940111436</v>
      </c>
      <c r="AO311">
        <v>354.363636030024</v>
      </c>
      <c r="AP311">
        <v>1084.1121297668001</v>
      </c>
      <c r="AQ311">
        <v>2929.12401792525</v>
      </c>
      <c r="AR311">
        <v>1645.5731258728999</v>
      </c>
      <c r="AS311">
        <v>1051.2932591409501</v>
      </c>
      <c r="AT311">
        <v>1044.39534921006</v>
      </c>
      <c r="AU311">
        <v>312.797867984437</v>
      </c>
      <c r="AV311">
        <v>1187.7902821080199</v>
      </c>
      <c r="AW311">
        <v>781.13390673468803</v>
      </c>
      <c r="AX311">
        <v>1475.1732948997601</v>
      </c>
    </row>
    <row r="312" spans="1:50" x14ac:dyDescent="0.25">
      <c r="A312">
        <v>79.942693409742105</v>
      </c>
      <c r="B312">
        <v>327.88400086589598</v>
      </c>
      <c r="C312">
        <v>358.49616050918701</v>
      </c>
      <c r="D312">
        <v>330.234307019455</v>
      </c>
      <c r="E312">
        <v>309.25412659566598</v>
      </c>
      <c r="F312">
        <v>310.85661235807601</v>
      </c>
      <c r="G312">
        <v>310.78038363582601</v>
      </c>
      <c r="H312">
        <v>329.854522618609</v>
      </c>
      <c r="I312">
        <v>312.31004710393597</v>
      </c>
      <c r="J312">
        <v>357.76646217391198</v>
      </c>
      <c r="K312">
        <v>353.24813906177599</v>
      </c>
      <c r="L312">
        <v>327.42681744678902</v>
      </c>
      <c r="M312">
        <v>321.19499934703902</v>
      </c>
      <c r="N312">
        <v>346.91810866507802</v>
      </c>
      <c r="O312">
        <v>332.30878965889599</v>
      </c>
      <c r="P312">
        <v>364.23621095656802</v>
      </c>
      <c r="Q312">
        <v>416.57059174286297</v>
      </c>
      <c r="R312">
        <v>290.74285062972598</v>
      </c>
      <c r="S312">
        <v>293.50317557834097</v>
      </c>
      <c r="T312">
        <v>280.22710696291102</v>
      </c>
      <c r="U312">
        <v>370.28230735011698</v>
      </c>
      <c r="V312">
        <v>337.74999971378099</v>
      </c>
      <c r="W312">
        <v>347.11940817106</v>
      </c>
      <c r="X312">
        <v>362.01602928897501</v>
      </c>
      <c r="Y312">
        <v>420.96013902148002</v>
      </c>
      <c r="Z312">
        <v>411.88610836402</v>
      </c>
      <c r="AA312">
        <v>389.02599535605901</v>
      </c>
      <c r="AB312">
        <v>319.43442698560602</v>
      </c>
      <c r="AC312">
        <v>288.48559201990099</v>
      </c>
      <c r="AD312">
        <v>278.63993092150798</v>
      </c>
      <c r="AE312">
        <v>233.159393941621</v>
      </c>
      <c r="AF312">
        <v>281.56348221700699</v>
      </c>
      <c r="AG312">
        <v>294.45788390318398</v>
      </c>
      <c r="AH312">
        <v>378.92805597642098</v>
      </c>
      <c r="AI312">
        <v>300.09827053915097</v>
      </c>
      <c r="AJ312">
        <v>256.14194600448798</v>
      </c>
      <c r="AK312">
        <v>348.59684815730299</v>
      </c>
      <c r="AL312">
        <v>295.92272316228798</v>
      </c>
      <c r="AM312">
        <v>345.07617047994597</v>
      </c>
      <c r="AN312">
        <v>334.00336214396901</v>
      </c>
      <c r="AO312">
        <v>360.87064557468</v>
      </c>
      <c r="AP312">
        <v>1144.25071056452</v>
      </c>
      <c r="AQ312">
        <v>2643.2724369099701</v>
      </c>
      <c r="AR312">
        <v>1707.9557383501201</v>
      </c>
      <c r="AS312">
        <v>1028.2122965517799</v>
      </c>
      <c r="AT312">
        <v>1050.17743289398</v>
      </c>
      <c r="AU312">
        <v>303.15101985797401</v>
      </c>
      <c r="AV312">
        <v>1196.2243648600499</v>
      </c>
      <c r="AW312">
        <v>738.98347951423</v>
      </c>
      <c r="AX312">
        <v>1388.27525887807</v>
      </c>
    </row>
    <row r="313" spans="1:50" x14ac:dyDescent="0.25">
      <c r="A313">
        <v>80.200573065902503</v>
      </c>
      <c r="B313">
        <v>332.89998476226202</v>
      </c>
      <c r="C313">
        <v>367.41127342599998</v>
      </c>
      <c r="D313">
        <v>335.62111868568201</v>
      </c>
      <c r="E313">
        <v>312.26776114644798</v>
      </c>
      <c r="F313">
        <v>318.80438678246298</v>
      </c>
      <c r="G313">
        <v>318.12721609660503</v>
      </c>
      <c r="H313">
        <v>341.75863818279902</v>
      </c>
      <c r="I313">
        <v>316.70324448496399</v>
      </c>
      <c r="J313">
        <v>370.32036332620902</v>
      </c>
      <c r="K313">
        <v>361.93915461424501</v>
      </c>
      <c r="L313">
        <v>330.290295236323</v>
      </c>
      <c r="M313">
        <v>330.53437303556098</v>
      </c>
      <c r="N313">
        <v>357.08575327351798</v>
      </c>
      <c r="O313">
        <v>338.82542514264901</v>
      </c>
      <c r="P313">
        <v>377.29288088483497</v>
      </c>
      <c r="Q313">
        <v>421.87883294263901</v>
      </c>
      <c r="R313">
        <v>297.72001483576099</v>
      </c>
      <c r="S313">
        <v>287.989495482633</v>
      </c>
      <c r="T313">
        <v>289.07768405065099</v>
      </c>
      <c r="U313">
        <v>359.16368803451201</v>
      </c>
      <c r="V313">
        <v>337.88096812214098</v>
      </c>
      <c r="W313">
        <v>354.17033198885701</v>
      </c>
      <c r="X313">
        <v>372.14688653771799</v>
      </c>
      <c r="Y313">
        <v>440.219488937839</v>
      </c>
      <c r="Z313">
        <v>420.17154968167802</v>
      </c>
      <c r="AA313">
        <v>395.74574566636699</v>
      </c>
      <c r="AB313">
        <v>326.30141335205798</v>
      </c>
      <c r="AC313">
        <v>291.09201066174103</v>
      </c>
      <c r="AD313">
        <v>283.27357245966903</v>
      </c>
      <c r="AE313">
        <v>237.726374471659</v>
      </c>
      <c r="AF313">
        <v>286.15751921723597</v>
      </c>
      <c r="AG313">
        <v>297.81266162781401</v>
      </c>
      <c r="AH313">
        <v>363.56478395606803</v>
      </c>
      <c r="AI313">
        <v>302.51569521725202</v>
      </c>
      <c r="AJ313">
        <v>263.43883230745701</v>
      </c>
      <c r="AK313">
        <v>350.97695135477301</v>
      </c>
      <c r="AL313">
        <v>299.63945728776901</v>
      </c>
      <c r="AM313">
        <v>344.22977678185401</v>
      </c>
      <c r="AN313">
        <v>346.14564842004899</v>
      </c>
      <c r="AO313">
        <v>373.25205523908801</v>
      </c>
      <c r="AP313">
        <v>1152.9753635260299</v>
      </c>
      <c r="AQ313">
        <v>2523.8964548997301</v>
      </c>
      <c r="AR313">
        <v>1711.2450250859599</v>
      </c>
      <c r="AS313">
        <v>1010.8563258495</v>
      </c>
      <c r="AT313">
        <v>1085.5970638348499</v>
      </c>
      <c r="AU313">
        <v>296.03923546585798</v>
      </c>
      <c r="AV313">
        <v>1180.1215801076601</v>
      </c>
      <c r="AW313">
        <v>764.88746452255305</v>
      </c>
      <c r="AX313">
        <v>1395.7733262442</v>
      </c>
    </row>
    <row r="314" spans="1:50" x14ac:dyDescent="0.25">
      <c r="A314">
        <v>80.458452722063001</v>
      </c>
      <c r="B314">
        <v>339.74911501646301</v>
      </c>
      <c r="C314">
        <v>374.106868207491</v>
      </c>
      <c r="D314">
        <v>339.71230916803898</v>
      </c>
      <c r="E314">
        <v>318.51975000739202</v>
      </c>
      <c r="F314">
        <v>327.51877974511001</v>
      </c>
      <c r="G314">
        <v>325.80716632923998</v>
      </c>
      <c r="H314">
        <v>343.42195225389202</v>
      </c>
      <c r="I314">
        <v>321.54806811639702</v>
      </c>
      <c r="J314">
        <v>377.21492133050901</v>
      </c>
      <c r="K314">
        <v>378.62103618658301</v>
      </c>
      <c r="L314">
        <v>339.85563329521301</v>
      </c>
      <c r="M314">
        <v>342.33096533527402</v>
      </c>
      <c r="N314">
        <v>363.08643090704197</v>
      </c>
      <c r="O314">
        <v>352.08976136067099</v>
      </c>
      <c r="P314">
        <v>395.77016788507302</v>
      </c>
      <c r="Q314">
        <v>427.06765297997202</v>
      </c>
      <c r="R314">
        <v>315.04870648913902</v>
      </c>
      <c r="S314">
        <v>293.62414037444103</v>
      </c>
      <c r="T314">
        <v>296.40255967028298</v>
      </c>
      <c r="U314">
        <v>344.81198130223402</v>
      </c>
      <c r="V314">
        <v>340.60543018703902</v>
      </c>
      <c r="W314">
        <v>365.32675999483303</v>
      </c>
      <c r="X314">
        <v>385.44148941699501</v>
      </c>
      <c r="Y314">
        <v>449.40606063234702</v>
      </c>
      <c r="Z314">
        <v>432.515773489384</v>
      </c>
      <c r="AA314">
        <v>409.81388266457401</v>
      </c>
      <c r="AB314">
        <v>339.62112717755002</v>
      </c>
      <c r="AC314">
        <v>296.57660777456903</v>
      </c>
      <c r="AD314">
        <v>289.18247568158</v>
      </c>
      <c r="AE314">
        <v>242.552427223297</v>
      </c>
      <c r="AF314">
        <v>287.95115325139898</v>
      </c>
      <c r="AG314">
        <v>315.11283264122301</v>
      </c>
      <c r="AH314">
        <v>361.88852264299197</v>
      </c>
      <c r="AI314">
        <v>311.96924054001101</v>
      </c>
      <c r="AJ314">
        <v>270.93560146260398</v>
      </c>
      <c r="AK314">
        <v>359.05476170197397</v>
      </c>
      <c r="AL314">
        <v>311.96967877028197</v>
      </c>
      <c r="AM314">
        <v>348.080452170179</v>
      </c>
      <c r="AN314">
        <v>358.81026628111198</v>
      </c>
      <c r="AO314">
        <v>387.85735560938201</v>
      </c>
      <c r="AP314">
        <v>1176.03319500411</v>
      </c>
      <c r="AQ314">
        <v>2592.5760079408701</v>
      </c>
      <c r="AR314">
        <v>1770.8536764386399</v>
      </c>
      <c r="AS314">
        <v>1040.4876446728899</v>
      </c>
      <c r="AT314">
        <v>1123.69035698116</v>
      </c>
      <c r="AU314">
        <v>297.64653693185898</v>
      </c>
      <c r="AV314">
        <v>1170.7839799604401</v>
      </c>
      <c r="AW314">
        <v>777.952761352224</v>
      </c>
      <c r="AX314">
        <v>1441.56154931935</v>
      </c>
    </row>
    <row r="315" spans="1:50" x14ac:dyDescent="0.25">
      <c r="A315">
        <v>80.716332378223498</v>
      </c>
      <c r="B315">
        <v>344.36362845058898</v>
      </c>
      <c r="C315">
        <v>376.56976564405102</v>
      </c>
      <c r="D315">
        <v>353.72000188284898</v>
      </c>
      <c r="E315">
        <v>322.55080281913598</v>
      </c>
      <c r="F315">
        <v>327.334515871186</v>
      </c>
      <c r="G315">
        <v>337.015461338921</v>
      </c>
      <c r="H315">
        <v>347.68704118780897</v>
      </c>
      <c r="I315">
        <v>323.60836791936498</v>
      </c>
      <c r="J315">
        <v>393.67656444179698</v>
      </c>
      <c r="K315">
        <v>383.76428573988102</v>
      </c>
      <c r="L315">
        <v>348.19377470332603</v>
      </c>
      <c r="M315">
        <v>363.18255917796102</v>
      </c>
      <c r="N315">
        <v>373.227356629474</v>
      </c>
      <c r="O315">
        <v>371.256042903653</v>
      </c>
      <c r="P315">
        <v>410.82019236819502</v>
      </c>
      <c r="Q315">
        <v>433.423217458343</v>
      </c>
      <c r="R315">
        <v>320.87517431904098</v>
      </c>
      <c r="S315">
        <v>303.36045126772399</v>
      </c>
      <c r="T315">
        <v>302.448839013162</v>
      </c>
      <c r="U315">
        <v>339.220539580619</v>
      </c>
      <c r="V315">
        <v>349.39115686143299</v>
      </c>
      <c r="W315">
        <v>376.98087205115598</v>
      </c>
      <c r="X315">
        <v>404.37518572871898</v>
      </c>
      <c r="Y315">
        <v>452.69301503003902</v>
      </c>
      <c r="Z315">
        <v>445.85622597726302</v>
      </c>
      <c r="AA315">
        <v>420.28070063777398</v>
      </c>
      <c r="AB315">
        <v>348.33278788149499</v>
      </c>
      <c r="AC315">
        <v>292.08564000312998</v>
      </c>
      <c r="AD315">
        <v>288.79287359958198</v>
      </c>
      <c r="AE315">
        <v>245.374389804506</v>
      </c>
      <c r="AF315">
        <v>291.19534144747797</v>
      </c>
      <c r="AG315">
        <v>321.120503169659</v>
      </c>
      <c r="AH315">
        <v>363.460992410556</v>
      </c>
      <c r="AI315">
        <v>315.27260802304102</v>
      </c>
      <c r="AJ315">
        <v>275.46299822918098</v>
      </c>
      <c r="AK315">
        <v>372.47291779682399</v>
      </c>
      <c r="AL315">
        <v>316.45053076613198</v>
      </c>
      <c r="AM315">
        <v>347.62361879173397</v>
      </c>
      <c r="AN315">
        <v>364.03341450114101</v>
      </c>
      <c r="AO315">
        <v>396.538974096961</v>
      </c>
      <c r="AP315">
        <v>1235.0819628004499</v>
      </c>
      <c r="AQ315">
        <v>2328.5943844774602</v>
      </c>
      <c r="AR315">
        <v>1802.4522881678499</v>
      </c>
      <c r="AS315">
        <v>1028.29404046011</v>
      </c>
      <c r="AT315">
        <v>1134.9082942442899</v>
      </c>
      <c r="AU315">
        <v>290.721912651987</v>
      </c>
      <c r="AV315">
        <v>1178.2527497829401</v>
      </c>
      <c r="AW315">
        <v>753.47455105684901</v>
      </c>
      <c r="AX315">
        <v>1369.0718592442599</v>
      </c>
    </row>
    <row r="316" spans="1:50" x14ac:dyDescent="0.25">
      <c r="A316">
        <v>80.974212034383896</v>
      </c>
      <c r="B316">
        <v>351.511378971601</v>
      </c>
      <c r="C316">
        <v>373.108744218825</v>
      </c>
      <c r="D316">
        <v>365.05982187427202</v>
      </c>
      <c r="E316">
        <v>328.21885617564499</v>
      </c>
      <c r="F316">
        <v>331.455642567947</v>
      </c>
      <c r="G316">
        <v>341.28155615818099</v>
      </c>
      <c r="H316">
        <v>348.70729972979802</v>
      </c>
      <c r="I316">
        <v>327.33258805968001</v>
      </c>
      <c r="J316">
        <v>406.57829715035501</v>
      </c>
      <c r="K316">
        <v>387.205417637008</v>
      </c>
      <c r="L316">
        <v>355.18356015485301</v>
      </c>
      <c r="M316">
        <v>373.46723440785303</v>
      </c>
      <c r="N316">
        <v>377.36940925694898</v>
      </c>
      <c r="O316">
        <v>378.80898043550098</v>
      </c>
      <c r="P316">
        <v>431.68533699258802</v>
      </c>
      <c r="Q316">
        <v>449.75190928937502</v>
      </c>
      <c r="R316">
        <v>326.19530284665899</v>
      </c>
      <c r="S316">
        <v>311.04212987610902</v>
      </c>
      <c r="T316">
        <v>306.52539286869097</v>
      </c>
      <c r="U316">
        <v>340.093267285835</v>
      </c>
      <c r="V316">
        <v>355.77035579864599</v>
      </c>
      <c r="W316">
        <v>390.22505831223998</v>
      </c>
      <c r="X316">
        <v>414.28985486884602</v>
      </c>
      <c r="Y316">
        <v>457.44357284953003</v>
      </c>
      <c r="Z316">
        <v>469.61576524119499</v>
      </c>
      <c r="AA316">
        <v>428.86586896938297</v>
      </c>
      <c r="AB316">
        <v>358.37726384822702</v>
      </c>
      <c r="AC316">
        <v>294.39748159624497</v>
      </c>
      <c r="AD316">
        <v>291.419787340798</v>
      </c>
      <c r="AE316">
        <v>250.358388699133</v>
      </c>
      <c r="AF316">
        <v>293.50017486291199</v>
      </c>
      <c r="AG316">
        <v>326.25868784417298</v>
      </c>
      <c r="AH316">
        <v>358.09945364414699</v>
      </c>
      <c r="AI316">
        <v>323.38533759144502</v>
      </c>
      <c r="AJ316">
        <v>286.71938835137502</v>
      </c>
      <c r="AK316">
        <v>376.32949246388603</v>
      </c>
      <c r="AL316">
        <v>316.34883987897001</v>
      </c>
      <c r="AM316">
        <v>347.72477058983401</v>
      </c>
      <c r="AN316">
        <v>366.35699883456402</v>
      </c>
      <c r="AO316">
        <v>407.63490495037701</v>
      </c>
      <c r="AP316">
        <v>1242.95036947171</v>
      </c>
      <c r="AQ316">
        <v>2120.1870569888301</v>
      </c>
      <c r="AR316">
        <v>1779.64446077464</v>
      </c>
      <c r="AS316">
        <v>1055.5600301807899</v>
      </c>
      <c r="AT316">
        <v>1122.7702744338601</v>
      </c>
      <c r="AU316">
        <v>276.33006521236001</v>
      </c>
      <c r="AV316">
        <v>1164.9608970501599</v>
      </c>
      <c r="AW316">
        <v>782.14017109900396</v>
      </c>
      <c r="AX316">
        <v>1360.5493198362401</v>
      </c>
    </row>
    <row r="317" spans="1:50" x14ac:dyDescent="0.25">
      <c r="A317">
        <v>81.232091690544394</v>
      </c>
      <c r="B317">
        <v>358.64054361804699</v>
      </c>
      <c r="C317">
        <v>374.09226475513299</v>
      </c>
      <c r="D317">
        <v>373.82170735692199</v>
      </c>
      <c r="E317">
        <v>341.46993963028098</v>
      </c>
      <c r="F317">
        <v>339.37903849390199</v>
      </c>
      <c r="G317">
        <v>345.38673152689</v>
      </c>
      <c r="H317">
        <v>355.10414495639401</v>
      </c>
      <c r="I317">
        <v>331.98764896044298</v>
      </c>
      <c r="J317">
        <v>413.78344971938799</v>
      </c>
      <c r="K317">
        <v>395.83413528053802</v>
      </c>
      <c r="L317">
        <v>373.16608209028999</v>
      </c>
      <c r="M317">
        <v>386.30941006401798</v>
      </c>
      <c r="N317">
        <v>390.689521235705</v>
      </c>
      <c r="O317">
        <v>393.72070023706999</v>
      </c>
      <c r="P317">
        <v>450.21671230300001</v>
      </c>
      <c r="Q317">
        <v>454.74108863144602</v>
      </c>
      <c r="R317">
        <v>326.49356211702502</v>
      </c>
      <c r="S317">
        <v>317.91945549354</v>
      </c>
      <c r="T317">
        <v>312.640467110472</v>
      </c>
      <c r="U317">
        <v>345.11082469323202</v>
      </c>
      <c r="V317">
        <v>367.16013134760999</v>
      </c>
      <c r="W317">
        <v>406.58308215626801</v>
      </c>
      <c r="X317">
        <v>434.780714966353</v>
      </c>
      <c r="Y317">
        <v>466.26019485858501</v>
      </c>
      <c r="Z317">
        <v>488.197904268081</v>
      </c>
      <c r="AA317">
        <v>438.82770045461598</v>
      </c>
      <c r="AB317">
        <v>370.57423947146702</v>
      </c>
      <c r="AC317">
        <v>302.13958692334199</v>
      </c>
      <c r="AD317">
        <v>291.91331605206898</v>
      </c>
      <c r="AE317">
        <v>252.71195729536501</v>
      </c>
      <c r="AF317">
        <v>307.092867210375</v>
      </c>
      <c r="AG317">
        <v>331.33317808500402</v>
      </c>
      <c r="AH317">
        <v>357.92783673340102</v>
      </c>
      <c r="AI317">
        <v>345.033252977725</v>
      </c>
      <c r="AJ317">
        <v>301.24765854083898</v>
      </c>
      <c r="AK317">
        <v>374.31234941506801</v>
      </c>
      <c r="AL317">
        <v>312.87345707272999</v>
      </c>
      <c r="AM317">
        <v>345.43838780498299</v>
      </c>
      <c r="AN317">
        <v>381.525930371318</v>
      </c>
      <c r="AO317">
        <v>425.77216871806201</v>
      </c>
      <c r="AP317">
        <v>1291.83601273934</v>
      </c>
      <c r="AQ317">
        <v>2149.1771046505701</v>
      </c>
      <c r="AR317">
        <v>1787.2348579540701</v>
      </c>
      <c r="AS317">
        <v>1082.59053907217</v>
      </c>
      <c r="AT317">
        <v>1116.5262566204101</v>
      </c>
      <c r="AU317">
        <v>273.44671252483698</v>
      </c>
      <c r="AV317">
        <v>1150.7100922572799</v>
      </c>
      <c r="AW317">
        <v>783.74389173349198</v>
      </c>
      <c r="AX317">
        <v>1400.64865046061</v>
      </c>
    </row>
    <row r="318" spans="1:50" x14ac:dyDescent="0.25">
      <c r="A318">
        <v>81.489971346704806</v>
      </c>
      <c r="B318">
        <v>375.13413769369203</v>
      </c>
      <c r="C318">
        <v>379.228697167706</v>
      </c>
      <c r="D318">
        <v>374.733931495756</v>
      </c>
      <c r="E318">
        <v>352.26675460257599</v>
      </c>
      <c r="F318">
        <v>352.40328840758599</v>
      </c>
      <c r="G318">
        <v>346.91110451036701</v>
      </c>
      <c r="H318">
        <v>368.93615168533199</v>
      </c>
      <c r="I318">
        <v>339.12160328916002</v>
      </c>
      <c r="J318">
        <v>418.86475382962198</v>
      </c>
      <c r="K318">
        <v>405.16542096648601</v>
      </c>
      <c r="L318">
        <v>394.22683895252902</v>
      </c>
      <c r="M318">
        <v>395.54211600614701</v>
      </c>
      <c r="N318">
        <v>410.61684509057102</v>
      </c>
      <c r="O318">
        <v>405.61255120672701</v>
      </c>
      <c r="P318">
        <v>472.27607857493399</v>
      </c>
      <c r="Q318">
        <v>468.93014362260499</v>
      </c>
      <c r="R318">
        <v>333.15957138328099</v>
      </c>
      <c r="S318">
        <v>322.18233511330698</v>
      </c>
      <c r="T318">
        <v>323.46734099358002</v>
      </c>
      <c r="U318">
        <v>355.31934008656799</v>
      </c>
      <c r="V318">
        <v>378.95214824695199</v>
      </c>
      <c r="W318">
        <v>427.103626525219</v>
      </c>
      <c r="X318">
        <v>456.31343045805397</v>
      </c>
      <c r="Y318">
        <v>490.43441587795098</v>
      </c>
      <c r="Z318">
        <v>519.36480094626495</v>
      </c>
      <c r="AA318">
        <v>459.08052098266802</v>
      </c>
      <c r="AB318">
        <v>381.61632915658402</v>
      </c>
      <c r="AC318">
        <v>309.55664783554698</v>
      </c>
      <c r="AD318">
        <v>296.500840295606</v>
      </c>
      <c r="AE318">
        <v>257.44527726216597</v>
      </c>
      <c r="AF318">
        <v>319.095295599633</v>
      </c>
      <c r="AG318">
        <v>333.49316177412499</v>
      </c>
      <c r="AH318">
        <v>357.18963274465602</v>
      </c>
      <c r="AI318">
        <v>349.97866379939802</v>
      </c>
      <c r="AJ318">
        <v>305.80625970889201</v>
      </c>
      <c r="AK318">
        <v>371.45197685712498</v>
      </c>
      <c r="AL318">
        <v>320.13859948828502</v>
      </c>
      <c r="AM318">
        <v>351.32651655879698</v>
      </c>
      <c r="AN318">
        <v>387.019212760801</v>
      </c>
      <c r="AO318">
        <v>445.04306630735903</v>
      </c>
      <c r="AP318">
        <v>1386.7669866615599</v>
      </c>
      <c r="AQ318">
        <v>2014.2795383913899</v>
      </c>
      <c r="AR318">
        <v>1849.39333357191</v>
      </c>
      <c r="AS318">
        <v>1104.60039982434</v>
      </c>
      <c r="AT318">
        <v>1172.1943087085499</v>
      </c>
      <c r="AU318">
        <v>270.08213823703198</v>
      </c>
      <c r="AV318">
        <v>1211.92046982648</v>
      </c>
      <c r="AW318">
        <v>734.70150064559402</v>
      </c>
      <c r="AX318">
        <v>1372.32702363509</v>
      </c>
    </row>
    <row r="319" spans="1:50" x14ac:dyDescent="0.25">
      <c r="A319">
        <v>81.747851002865303</v>
      </c>
      <c r="B319">
        <v>377.90193889910603</v>
      </c>
      <c r="C319">
        <v>397.86223812896202</v>
      </c>
      <c r="D319">
        <v>378.79453888699101</v>
      </c>
      <c r="E319">
        <v>357.535422308232</v>
      </c>
      <c r="F319">
        <v>361.44840575817</v>
      </c>
      <c r="G319">
        <v>357.54772514124397</v>
      </c>
      <c r="H319">
        <v>373.81059955233297</v>
      </c>
      <c r="I319">
        <v>344.28744527463499</v>
      </c>
      <c r="J319">
        <v>417.541330966815</v>
      </c>
      <c r="K319">
        <v>411.07403502827202</v>
      </c>
      <c r="L319">
        <v>398.31015123190599</v>
      </c>
      <c r="M319">
        <v>402.18865297411298</v>
      </c>
      <c r="N319">
        <v>420.00155450562801</v>
      </c>
      <c r="O319">
        <v>412.78424347841599</v>
      </c>
      <c r="P319">
        <v>485.73341468323702</v>
      </c>
      <c r="Q319">
        <v>485.11571613285702</v>
      </c>
      <c r="R319">
        <v>341.42929969051102</v>
      </c>
      <c r="S319">
        <v>320.83225713871502</v>
      </c>
      <c r="T319">
        <v>333.484048636647</v>
      </c>
      <c r="U319">
        <v>359.79707195484201</v>
      </c>
      <c r="V319">
        <v>387.23979108333299</v>
      </c>
      <c r="W319">
        <v>437.93116515815501</v>
      </c>
      <c r="X319">
        <v>463.14363807310002</v>
      </c>
      <c r="Y319">
        <v>513.38497539635205</v>
      </c>
      <c r="Z319">
        <v>541.27256600406201</v>
      </c>
      <c r="AA319">
        <v>481.04985257202998</v>
      </c>
      <c r="AB319">
        <v>387.18672346634798</v>
      </c>
      <c r="AC319">
        <v>316.47057750923699</v>
      </c>
      <c r="AD319">
        <v>297.93860580787901</v>
      </c>
      <c r="AE319">
        <v>269.97883325726701</v>
      </c>
      <c r="AF319">
        <v>323.981872341013</v>
      </c>
      <c r="AG319">
        <v>336.075990092788</v>
      </c>
      <c r="AH319">
        <v>362.170152555019</v>
      </c>
      <c r="AI319">
        <v>352.41736905128897</v>
      </c>
      <c r="AJ319">
        <v>305.71390439411198</v>
      </c>
      <c r="AK319">
        <v>379.08289428420898</v>
      </c>
      <c r="AL319">
        <v>324.83882021987699</v>
      </c>
      <c r="AM319">
        <v>350.93251442121402</v>
      </c>
      <c r="AN319">
        <v>381.52146226540401</v>
      </c>
      <c r="AO319">
        <v>456.42422967954099</v>
      </c>
      <c r="AP319">
        <v>1349.6904819512099</v>
      </c>
      <c r="AQ319">
        <v>1918.0237129746599</v>
      </c>
      <c r="AR319">
        <v>1721.5896063799601</v>
      </c>
      <c r="AS319">
        <v>1055.9395505719899</v>
      </c>
      <c r="AT319">
        <v>1228.5238493634899</v>
      </c>
      <c r="AU319">
        <v>262.01369317769502</v>
      </c>
      <c r="AV319">
        <v>1171.2886478222599</v>
      </c>
      <c r="AW319">
        <v>734.25028139497897</v>
      </c>
      <c r="AX319">
        <v>1312.0267134708399</v>
      </c>
    </row>
    <row r="320" spans="1:50" x14ac:dyDescent="0.25">
      <c r="A320">
        <v>82.005730659025701</v>
      </c>
      <c r="B320">
        <v>384.65840418885102</v>
      </c>
      <c r="C320">
        <v>403.86823870064001</v>
      </c>
      <c r="D320">
        <v>384.42709969349397</v>
      </c>
      <c r="E320">
        <v>364.78217537427099</v>
      </c>
      <c r="F320">
        <v>367.71214056669101</v>
      </c>
      <c r="G320">
        <v>371.78362094123202</v>
      </c>
      <c r="H320">
        <v>382.32049812559399</v>
      </c>
      <c r="I320">
        <v>352.79105734299401</v>
      </c>
      <c r="J320">
        <v>417.21867052159899</v>
      </c>
      <c r="K320">
        <v>428.11075338215301</v>
      </c>
      <c r="L320">
        <v>409.93796485440498</v>
      </c>
      <c r="M320">
        <v>416.11294759465699</v>
      </c>
      <c r="N320">
        <v>434.04500844492298</v>
      </c>
      <c r="O320">
        <v>424.76160614388198</v>
      </c>
      <c r="P320">
        <v>498.38059210338503</v>
      </c>
      <c r="Q320">
        <v>492.59312271495997</v>
      </c>
      <c r="R320">
        <v>359.78210557218603</v>
      </c>
      <c r="S320">
        <v>331.63508507775299</v>
      </c>
      <c r="T320">
        <v>341.35732303566999</v>
      </c>
      <c r="U320">
        <v>366.14757721358097</v>
      </c>
      <c r="V320">
        <v>399.44258091105098</v>
      </c>
      <c r="W320">
        <v>453.85887199969898</v>
      </c>
      <c r="X320">
        <v>478.90907005623399</v>
      </c>
      <c r="Y320">
        <v>528.806504654739</v>
      </c>
      <c r="Z320">
        <v>550.10679019180202</v>
      </c>
      <c r="AA320">
        <v>500.08736629679203</v>
      </c>
      <c r="AB320">
        <v>397.76221236092903</v>
      </c>
      <c r="AC320">
        <v>328.84755574918699</v>
      </c>
      <c r="AD320">
        <v>303.29148751933201</v>
      </c>
      <c r="AE320">
        <v>279.956299608059</v>
      </c>
      <c r="AF320">
        <v>331.30001676957102</v>
      </c>
      <c r="AG320">
        <v>345.81027322272598</v>
      </c>
      <c r="AH320">
        <v>380.60057560996501</v>
      </c>
      <c r="AI320">
        <v>366.016342402502</v>
      </c>
      <c r="AJ320">
        <v>311.162244325757</v>
      </c>
      <c r="AK320">
        <v>393.37952104360801</v>
      </c>
      <c r="AL320">
        <v>332.22374468970099</v>
      </c>
      <c r="AM320">
        <v>355.94867193174701</v>
      </c>
      <c r="AN320">
        <v>388.29094273273699</v>
      </c>
      <c r="AO320">
        <v>481.30092178014098</v>
      </c>
      <c r="AP320">
        <v>1328.7877021367201</v>
      </c>
      <c r="AQ320">
        <v>1934.9898358422099</v>
      </c>
      <c r="AR320">
        <v>1687.7080444021601</v>
      </c>
      <c r="AS320">
        <v>1060.23955662653</v>
      </c>
      <c r="AT320">
        <v>1230.1319984936199</v>
      </c>
      <c r="AU320">
        <v>265.52046077539501</v>
      </c>
      <c r="AV320">
        <v>1155.2327488267099</v>
      </c>
      <c r="AW320">
        <v>727.21439764603099</v>
      </c>
      <c r="AX320">
        <v>1352.04750910448</v>
      </c>
    </row>
    <row r="321" spans="1:50" x14ac:dyDescent="0.25">
      <c r="A321">
        <v>82.263610315186199</v>
      </c>
      <c r="B321">
        <v>383.89353498109398</v>
      </c>
      <c r="C321">
        <v>419.30977673603201</v>
      </c>
      <c r="D321">
        <v>395.65313089681399</v>
      </c>
      <c r="E321">
        <v>369.03930993672401</v>
      </c>
      <c r="F321">
        <v>372.698042197326</v>
      </c>
      <c r="G321">
        <v>399.57994406425598</v>
      </c>
      <c r="H321">
        <v>402.75409516491197</v>
      </c>
      <c r="I321">
        <v>363.88918672349701</v>
      </c>
      <c r="J321">
        <v>437.04543914365797</v>
      </c>
      <c r="K321">
        <v>436.036316376701</v>
      </c>
      <c r="L321">
        <v>425.123371146507</v>
      </c>
      <c r="M321">
        <v>448.793557697035</v>
      </c>
      <c r="N321">
        <v>465.42667161481802</v>
      </c>
      <c r="O321">
        <v>446.40015515977399</v>
      </c>
      <c r="P321">
        <v>521.117220999545</v>
      </c>
      <c r="Q321">
        <v>501.83345281494297</v>
      </c>
      <c r="R321">
        <v>383.640680047903</v>
      </c>
      <c r="S321">
        <v>339.001204224677</v>
      </c>
      <c r="T321">
        <v>354.03086453723699</v>
      </c>
      <c r="U321">
        <v>389.14921198492101</v>
      </c>
      <c r="V321">
        <v>414.25470585507799</v>
      </c>
      <c r="W321">
        <v>471.07802724549299</v>
      </c>
      <c r="X321">
        <v>490.15690894667898</v>
      </c>
      <c r="Y321">
        <v>559.48251237042996</v>
      </c>
      <c r="Z321">
        <v>583.53478105223201</v>
      </c>
      <c r="AA321">
        <v>523.22680584472698</v>
      </c>
      <c r="AB321">
        <v>426.98723900999403</v>
      </c>
      <c r="AC321">
        <v>344.76352507017498</v>
      </c>
      <c r="AD321">
        <v>304.30459571959398</v>
      </c>
      <c r="AE321">
        <v>287.43719899121402</v>
      </c>
      <c r="AF321">
        <v>337.65328845512698</v>
      </c>
      <c r="AG321">
        <v>349.48307516704199</v>
      </c>
      <c r="AH321">
        <v>390.17606691269998</v>
      </c>
      <c r="AI321">
        <v>373.44351730168</v>
      </c>
      <c r="AJ321">
        <v>321.99095402189499</v>
      </c>
      <c r="AK321">
        <v>415.48235567225902</v>
      </c>
      <c r="AL321">
        <v>334.58870721981998</v>
      </c>
      <c r="AM321">
        <v>355.53021630721298</v>
      </c>
      <c r="AN321">
        <v>400.521650121844</v>
      </c>
      <c r="AO321">
        <v>519.75164110487401</v>
      </c>
      <c r="AP321">
        <v>1403.84425764301</v>
      </c>
      <c r="AQ321">
        <v>1851.92535320822</v>
      </c>
      <c r="AR321">
        <v>1771.7952812961</v>
      </c>
      <c r="AS321">
        <v>1098.5940058433</v>
      </c>
      <c r="AT321">
        <v>1306.5375803408001</v>
      </c>
      <c r="AU321">
        <v>262.60731942442902</v>
      </c>
      <c r="AV321">
        <v>1249.9427484909099</v>
      </c>
      <c r="AW321">
        <v>681.49625015250604</v>
      </c>
      <c r="AX321">
        <v>1281.74545466205</v>
      </c>
    </row>
    <row r="322" spans="1:50" x14ac:dyDescent="0.25">
      <c r="A322">
        <v>82.521489971346696</v>
      </c>
      <c r="B322">
        <v>388.85834232787198</v>
      </c>
      <c r="C322">
        <v>420.96457182355999</v>
      </c>
      <c r="D322">
        <v>403.52869479523503</v>
      </c>
      <c r="E322">
        <v>370.787552084347</v>
      </c>
      <c r="F322">
        <v>374.128042394364</v>
      </c>
      <c r="G322">
        <v>407.94334398881102</v>
      </c>
      <c r="H322">
        <v>408.50377710856998</v>
      </c>
      <c r="I322">
        <v>363.75828301476002</v>
      </c>
      <c r="J322">
        <v>440.08649788986497</v>
      </c>
      <c r="K322">
        <v>438.46545251887397</v>
      </c>
      <c r="L322">
        <v>434.33871450077402</v>
      </c>
      <c r="M322">
        <v>455.16511492772401</v>
      </c>
      <c r="N322">
        <v>468.60785624437398</v>
      </c>
      <c r="O322">
        <v>448.58696716639901</v>
      </c>
      <c r="P322">
        <v>524.08118256133503</v>
      </c>
      <c r="Q322">
        <v>492.88654288634899</v>
      </c>
      <c r="R322">
        <v>386.151699428629</v>
      </c>
      <c r="S322">
        <v>344.54754563855897</v>
      </c>
      <c r="T322">
        <v>360.57371756322698</v>
      </c>
      <c r="U322">
        <v>392.21323690735801</v>
      </c>
      <c r="V322">
        <v>417.13588848594202</v>
      </c>
      <c r="W322">
        <v>472.29980900562902</v>
      </c>
      <c r="X322">
        <v>505.39587727363801</v>
      </c>
      <c r="Y322">
        <v>572.52155729174001</v>
      </c>
      <c r="Z322">
        <v>602.34528127198701</v>
      </c>
      <c r="AA322">
        <v>529.51435328154503</v>
      </c>
      <c r="AB322">
        <v>434.00833682419301</v>
      </c>
      <c r="AC322">
        <v>351.05567690935698</v>
      </c>
      <c r="AD322">
        <v>298.51149165902001</v>
      </c>
      <c r="AE322">
        <v>292.800942722022</v>
      </c>
      <c r="AF322">
        <v>337.375572866705</v>
      </c>
      <c r="AG322">
        <v>356.15869405434802</v>
      </c>
      <c r="AH322">
        <v>398.67983528496097</v>
      </c>
      <c r="AI322">
        <v>378.03582177549902</v>
      </c>
      <c r="AJ322">
        <v>325.89026634413</v>
      </c>
      <c r="AK322">
        <v>418.25792329133498</v>
      </c>
      <c r="AL322">
        <v>342.11551581702599</v>
      </c>
      <c r="AM322">
        <v>359.40542444239702</v>
      </c>
      <c r="AN322">
        <v>401.569420305194</v>
      </c>
      <c r="AO322">
        <v>518.25734833116599</v>
      </c>
      <c r="AP322">
        <v>1407.3225399792</v>
      </c>
      <c r="AQ322">
        <v>1653.2672376795099</v>
      </c>
      <c r="AR322">
        <v>1737.0371091789</v>
      </c>
      <c r="AS322">
        <v>1086.6563225248799</v>
      </c>
      <c r="AT322">
        <v>1279.43026530322</v>
      </c>
      <c r="AU322">
        <v>256.82904798930201</v>
      </c>
      <c r="AV322">
        <v>1176.09112517521</v>
      </c>
      <c r="AW322">
        <v>691.76658526888502</v>
      </c>
      <c r="AX322">
        <v>1200.5850165746399</v>
      </c>
    </row>
    <row r="323" spans="1:50" x14ac:dyDescent="0.25">
      <c r="A323">
        <v>82.779369627507094</v>
      </c>
      <c r="B323">
        <v>398.87611206660699</v>
      </c>
      <c r="C323">
        <v>423.67078742002502</v>
      </c>
      <c r="D323">
        <v>408.59758014956901</v>
      </c>
      <c r="E323">
        <v>378.02303698178201</v>
      </c>
      <c r="F323">
        <v>385.06483409204901</v>
      </c>
      <c r="G323">
        <v>418.39296750589801</v>
      </c>
      <c r="H323">
        <v>416.92300153931501</v>
      </c>
      <c r="I323">
        <v>382.18000874240897</v>
      </c>
      <c r="J323">
        <v>441.88394904053501</v>
      </c>
      <c r="K323">
        <v>462.81281476001101</v>
      </c>
      <c r="L323">
        <v>447.84644916112802</v>
      </c>
      <c r="M323">
        <v>466.22558283357102</v>
      </c>
      <c r="N323">
        <v>479.85781482630301</v>
      </c>
      <c r="O323">
        <v>458.088669357051</v>
      </c>
      <c r="P323">
        <v>533.40274228204498</v>
      </c>
      <c r="Q323">
        <v>495.474529537308</v>
      </c>
      <c r="R323">
        <v>392.84104638678002</v>
      </c>
      <c r="S323">
        <v>351.00013873315697</v>
      </c>
      <c r="T323">
        <v>372.111025358674</v>
      </c>
      <c r="U323">
        <v>402.18235015371698</v>
      </c>
      <c r="V323">
        <v>426.045696457524</v>
      </c>
      <c r="W323">
        <v>479.96008464057797</v>
      </c>
      <c r="X323">
        <v>516.17176324402396</v>
      </c>
      <c r="Y323">
        <v>580.835958534263</v>
      </c>
      <c r="Z323">
        <v>618.36401876833895</v>
      </c>
      <c r="AA323">
        <v>533.95149808522001</v>
      </c>
      <c r="AB323">
        <v>445.47425427688802</v>
      </c>
      <c r="AC323">
        <v>356.55571483149402</v>
      </c>
      <c r="AD323">
        <v>297.30563193021101</v>
      </c>
      <c r="AE323">
        <v>295.38628568303398</v>
      </c>
      <c r="AF323">
        <v>344.78027282500602</v>
      </c>
      <c r="AG323">
        <v>374.51375475711899</v>
      </c>
      <c r="AH323">
        <v>393.18096322476902</v>
      </c>
      <c r="AI323">
        <v>407.63457039036598</v>
      </c>
      <c r="AJ323">
        <v>347.07794861771703</v>
      </c>
      <c r="AK323">
        <v>422.27616833494</v>
      </c>
      <c r="AL323">
        <v>356.035780251105</v>
      </c>
      <c r="AM323">
        <v>373.671857527344</v>
      </c>
      <c r="AN323">
        <v>426.064703984</v>
      </c>
      <c r="AO323">
        <v>544.53346638540404</v>
      </c>
      <c r="AP323">
        <v>1387.03721583178</v>
      </c>
      <c r="AQ323">
        <v>1639.16495222707</v>
      </c>
      <c r="AR323">
        <v>1677.4342113968401</v>
      </c>
      <c r="AS323">
        <v>1066.68320219778</v>
      </c>
      <c r="AT323">
        <v>1252.3276859768</v>
      </c>
      <c r="AU323">
        <v>256.19417536579999</v>
      </c>
      <c r="AV323">
        <v>1133.63042919645</v>
      </c>
      <c r="AW323">
        <v>731.28258105448401</v>
      </c>
      <c r="AX323">
        <v>1229.29740212242</v>
      </c>
    </row>
    <row r="324" spans="1:50" x14ac:dyDescent="0.25">
      <c r="A324">
        <v>83.037249283667606</v>
      </c>
      <c r="B324">
        <v>420.861710487724</v>
      </c>
      <c r="C324">
        <v>447.25756236711601</v>
      </c>
      <c r="D324">
        <v>430.616590053447</v>
      </c>
      <c r="E324">
        <v>392.17371295308902</v>
      </c>
      <c r="F324">
        <v>400.145969340759</v>
      </c>
      <c r="G324">
        <v>434.41049190413401</v>
      </c>
      <c r="H324">
        <v>432.36642007455799</v>
      </c>
      <c r="I324">
        <v>406.54319797283199</v>
      </c>
      <c r="J324">
        <v>451.92163327102003</v>
      </c>
      <c r="K324">
        <v>479.76927511718799</v>
      </c>
      <c r="L324">
        <v>485.976896336832</v>
      </c>
      <c r="M324">
        <v>489.906529796744</v>
      </c>
      <c r="N324">
        <v>505.32284103305699</v>
      </c>
      <c r="O324">
        <v>483.42193462865401</v>
      </c>
      <c r="P324">
        <v>564.91014188419695</v>
      </c>
      <c r="Q324">
        <v>528.19762225323905</v>
      </c>
      <c r="R324">
        <v>404.08938772677197</v>
      </c>
      <c r="S324">
        <v>361.29758012438901</v>
      </c>
      <c r="T324">
        <v>394.18269046757598</v>
      </c>
      <c r="U324">
        <v>427.21417642889003</v>
      </c>
      <c r="V324">
        <v>453.64342693775802</v>
      </c>
      <c r="W324">
        <v>507.03965068971002</v>
      </c>
      <c r="X324">
        <v>563.88431286017101</v>
      </c>
      <c r="Y324">
        <v>631.81686036092105</v>
      </c>
      <c r="Z324">
        <v>654.61843446795899</v>
      </c>
      <c r="AA324">
        <v>572.47753318639104</v>
      </c>
      <c r="AB324">
        <v>482.19691738010499</v>
      </c>
      <c r="AC324">
        <v>362.62113658206999</v>
      </c>
      <c r="AD324">
        <v>299.25275363991102</v>
      </c>
      <c r="AE324">
        <v>306.03718119522102</v>
      </c>
      <c r="AF324">
        <v>357.81085614226498</v>
      </c>
      <c r="AG324">
        <v>383.22108149873401</v>
      </c>
      <c r="AH324">
        <v>395.78885234595401</v>
      </c>
      <c r="AI324">
        <v>421.180063064048</v>
      </c>
      <c r="AJ324">
        <v>355.70905997479599</v>
      </c>
      <c r="AK324">
        <v>426.11080436374999</v>
      </c>
      <c r="AL324">
        <v>368.33975612076898</v>
      </c>
      <c r="AM324">
        <v>386.02817264093198</v>
      </c>
      <c r="AN324">
        <v>453.217394731539</v>
      </c>
      <c r="AO324">
        <v>603.62292580749602</v>
      </c>
      <c r="AP324">
        <v>1475.2400368792601</v>
      </c>
      <c r="AQ324">
        <v>1598.3043619514399</v>
      </c>
      <c r="AR324">
        <v>1733.00237720012</v>
      </c>
      <c r="AS324">
        <v>1104.94734998738</v>
      </c>
      <c r="AT324">
        <v>1327.6738647875</v>
      </c>
      <c r="AU324">
        <v>248.91710995482899</v>
      </c>
      <c r="AV324">
        <v>1231.1931593976401</v>
      </c>
      <c r="AW324">
        <v>675.82975403133503</v>
      </c>
      <c r="AX324">
        <v>1209.28893063704</v>
      </c>
    </row>
    <row r="325" spans="1:50" x14ac:dyDescent="0.25">
      <c r="A325">
        <v>83.295128939828004</v>
      </c>
      <c r="B325">
        <v>432.99758974763898</v>
      </c>
      <c r="C325">
        <v>454.68871146216497</v>
      </c>
      <c r="D325">
        <v>435.27783578291098</v>
      </c>
      <c r="E325">
        <v>401.44254559587102</v>
      </c>
      <c r="F325">
        <v>408.015020193699</v>
      </c>
      <c r="G325">
        <v>446.75990418281702</v>
      </c>
      <c r="H325">
        <v>447.62389883314898</v>
      </c>
      <c r="I325">
        <v>413.77704115960898</v>
      </c>
      <c r="J325">
        <v>448.59060364166299</v>
      </c>
      <c r="K325">
        <v>489.39280134737999</v>
      </c>
      <c r="L325">
        <v>497.10518555524698</v>
      </c>
      <c r="M325">
        <v>500.90121760043002</v>
      </c>
      <c r="N325">
        <v>516.96239753711995</v>
      </c>
      <c r="O325">
        <v>495.52180173025903</v>
      </c>
      <c r="P325">
        <v>569.98839272840303</v>
      </c>
      <c r="Q325">
        <v>554.21668043860996</v>
      </c>
      <c r="R325">
        <v>412.72103677689398</v>
      </c>
      <c r="S325">
        <v>370.09093307455902</v>
      </c>
      <c r="T325">
        <v>400.79006179906798</v>
      </c>
      <c r="U325">
        <v>437.71909117862299</v>
      </c>
      <c r="V325">
        <v>461.43530879351499</v>
      </c>
      <c r="W325">
        <v>524.27208326909897</v>
      </c>
      <c r="X325">
        <v>585.61724529009598</v>
      </c>
      <c r="Y325">
        <v>663.47473968400095</v>
      </c>
      <c r="Z325">
        <v>678.86342481013799</v>
      </c>
      <c r="AA325">
        <v>609.03057691434901</v>
      </c>
      <c r="AB325">
        <v>501.14178698908103</v>
      </c>
      <c r="AC325">
        <v>367.86921116673898</v>
      </c>
      <c r="AD325">
        <v>303.48294829117498</v>
      </c>
      <c r="AE325">
        <v>316.093428880109</v>
      </c>
      <c r="AF325">
        <v>366.51047801423198</v>
      </c>
      <c r="AG325">
        <v>389.27825126214299</v>
      </c>
      <c r="AH325">
        <v>398.50533882318598</v>
      </c>
      <c r="AI325">
        <v>431.06053450091702</v>
      </c>
      <c r="AJ325">
        <v>362.10666815582499</v>
      </c>
      <c r="AK325">
        <v>430.63903981189799</v>
      </c>
      <c r="AL325">
        <v>376.52868416384098</v>
      </c>
      <c r="AM325">
        <v>390.07068502913501</v>
      </c>
      <c r="AN325">
        <v>454.36060274408499</v>
      </c>
      <c r="AO325">
        <v>619.96519228226805</v>
      </c>
      <c r="AP325">
        <v>1442.89836228747</v>
      </c>
      <c r="AQ325">
        <v>1433.52951979354</v>
      </c>
      <c r="AR325">
        <v>1581.42278762357</v>
      </c>
      <c r="AS325">
        <v>1072.3818985323301</v>
      </c>
      <c r="AT325">
        <v>1320.6135883227601</v>
      </c>
      <c r="AU325">
        <v>244.851179030786</v>
      </c>
      <c r="AV325">
        <v>1156.9837024882099</v>
      </c>
      <c r="AW325">
        <v>680.04638959407998</v>
      </c>
      <c r="AX325">
        <v>1141.9226344398501</v>
      </c>
    </row>
    <row r="326" spans="1:50" x14ac:dyDescent="0.25">
      <c r="A326">
        <v>83.553008595988501</v>
      </c>
      <c r="B326">
        <v>438.57274339033398</v>
      </c>
      <c r="C326">
        <v>452.32735753233698</v>
      </c>
      <c r="D326">
        <v>433.57383759920202</v>
      </c>
      <c r="E326">
        <v>405.49833039722301</v>
      </c>
      <c r="F326">
        <v>411.74572630728898</v>
      </c>
      <c r="G326">
        <v>458.22555386736798</v>
      </c>
      <c r="H326">
        <v>457.60532775946302</v>
      </c>
      <c r="I326">
        <v>407.493940507395</v>
      </c>
      <c r="J326">
        <v>452.24682561177701</v>
      </c>
      <c r="K326">
        <v>499.44860196407501</v>
      </c>
      <c r="L326">
        <v>504.31681376232001</v>
      </c>
      <c r="M326">
        <v>503.17495231175201</v>
      </c>
      <c r="N326">
        <v>523.04672183227501</v>
      </c>
      <c r="O326">
        <v>499.71609728080603</v>
      </c>
      <c r="P326">
        <v>566.90877799082602</v>
      </c>
      <c r="Q326">
        <v>554.05419648982001</v>
      </c>
      <c r="R326">
        <v>424.88303497003602</v>
      </c>
      <c r="S326">
        <v>372.42808177103097</v>
      </c>
      <c r="T326">
        <v>405.57091873880302</v>
      </c>
      <c r="U326">
        <v>447.59054008155698</v>
      </c>
      <c r="V326">
        <v>472.60737844498402</v>
      </c>
      <c r="W326">
        <v>524.23251880374698</v>
      </c>
      <c r="X326">
        <v>583.40696798368003</v>
      </c>
      <c r="Y326">
        <v>660.87227630369102</v>
      </c>
      <c r="Z326">
        <v>664.80685958220897</v>
      </c>
      <c r="AA326">
        <v>604.64663628763697</v>
      </c>
      <c r="AB326">
        <v>511.56706854216799</v>
      </c>
      <c r="AC326">
        <v>381.50295502244097</v>
      </c>
      <c r="AD326">
        <v>306.13911801191699</v>
      </c>
      <c r="AE326">
        <v>323.94833975279801</v>
      </c>
      <c r="AF326">
        <v>377.34265583843501</v>
      </c>
      <c r="AG326">
        <v>405.19831808509099</v>
      </c>
      <c r="AH326">
        <v>414.89703662044599</v>
      </c>
      <c r="AI326">
        <v>459.714994652972</v>
      </c>
      <c r="AJ326">
        <v>376.42045501272497</v>
      </c>
      <c r="AK326">
        <v>451.276154492525</v>
      </c>
      <c r="AL326">
        <v>375.19459816839998</v>
      </c>
      <c r="AM326">
        <v>408.48615149557401</v>
      </c>
      <c r="AN326">
        <v>464.59414165034701</v>
      </c>
      <c r="AO326">
        <v>636.74365932006401</v>
      </c>
      <c r="AP326">
        <v>1359.3177813556699</v>
      </c>
      <c r="AQ326">
        <v>1390.6047402256099</v>
      </c>
      <c r="AR326">
        <v>1486.0316875951</v>
      </c>
      <c r="AS326">
        <v>1027.7701905634201</v>
      </c>
      <c r="AT326">
        <v>1261.98737087519</v>
      </c>
      <c r="AU326">
        <v>244.859337412949</v>
      </c>
      <c r="AV326">
        <v>1092.4222755824301</v>
      </c>
      <c r="AW326">
        <v>679.97320940338102</v>
      </c>
      <c r="AX326">
        <v>1160.4268971164299</v>
      </c>
    </row>
    <row r="327" spans="1:50" x14ac:dyDescent="0.25">
      <c r="A327">
        <v>83.810888252148999</v>
      </c>
      <c r="B327">
        <v>464.00781377354099</v>
      </c>
      <c r="C327">
        <v>453.39075706837599</v>
      </c>
      <c r="D327">
        <v>445.30083585960102</v>
      </c>
      <c r="E327">
        <v>428.08497616268801</v>
      </c>
      <c r="F327">
        <v>440.24329246670902</v>
      </c>
      <c r="G327">
        <v>472.95885313819201</v>
      </c>
      <c r="H327">
        <v>486.01749200416901</v>
      </c>
      <c r="I327">
        <v>417.70636824725898</v>
      </c>
      <c r="J327">
        <v>472.33370268834</v>
      </c>
      <c r="K327">
        <v>513.40963211770804</v>
      </c>
      <c r="L327">
        <v>537.24707708836399</v>
      </c>
      <c r="M327">
        <v>542.27274713064401</v>
      </c>
      <c r="N327">
        <v>568.97611030252403</v>
      </c>
      <c r="O327">
        <v>547.393858178306</v>
      </c>
      <c r="P327">
        <v>592.999178785092</v>
      </c>
      <c r="Q327">
        <v>588.46698878499296</v>
      </c>
      <c r="R327">
        <v>459.16240483852403</v>
      </c>
      <c r="S327">
        <v>397.24805050432599</v>
      </c>
      <c r="T327">
        <v>435.73677333985802</v>
      </c>
      <c r="U327">
        <v>472.20046467441</v>
      </c>
      <c r="V327">
        <v>510.86440933173498</v>
      </c>
      <c r="W327">
        <v>574.36489365305204</v>
      </c>
      <c r="X327">
        <v>640.867078054731</v>
      </c>
      <c r="Y327">
        <v>702.75262742979498</v>
      </c>
      <c r="Z327">
        <v>734.29821308301496</v>
      </c>
      <c r="AA327">
        <v>663.23675385569095</v>
      </c>
      <c r="AB327">
        <v>563.26276562297403</v>
      </c>
      <c r="AC327">
        <v>399.81331288421899</v>
      </c>
      <c r="AD327">
        <v>313.12821599530503</v>
      </c>
      <c r="AE327">
        <v>336.45614485779498</v>
      </c>
      <c r="AF327">
        <v>394.76531609505798</v>
      </c>
      <c r="AG327">
        <v>409.67516970180202</v>
      </c>
      <c r="AH327">
        <v>420.53097749716602</v>
      </c>
      <c r="AI327">
        <v>472.00169843254599</v>
      </c>
      <c r="AJ327">
        <v>389.24662033636997</v>
      </c>
      <c r="AK327">
        <v>460.30537342228303</v>
      </c>
      <c r="AL327">
        <v>367.67840992679402</v>
      </c>
      <c r="AM327">
        <v>418.72430404509703</v>
      </c>
      <c r="AN327">
        <v>491.07170407822002</v>
      </c>
      <c r="AO327">
        <v>693.56229401028997</v>
      </c>
      <c r="AP327">
        <v>1472.45320234664</v>
      </c>
      <c r="AQ327">
        <v>1355.5981942997701</v>
      </c>
      <c r="AR327">
        <v>1568.2113207986099</v>
      </c>
      <c r="AS327">
        <v>1137.4158901653</v>
      </c>
      <c r="AT327">
        <v>1391.7630042963599</v>
      </c>
      <c r="AU327">
        <v>241.23119518301601</v>
      </c>
      <c r="AV327">
        <v>1177.57318437817</v>
      </c>
      <c r="AW327">
        <v>622.10614235827802</v>
      </c>
      <c r="AX327">
        <v>1156.41530887606</v>
      </c>
    </row>
    <row r="328" spans="1:50" x14ac:dyDescent="0.25">
      <c r="A328">
        <v>84.068767908309397</v>
      </c>
      <c r="B328">
        <v>473.38402438082397</v>
      </c>
      <c r="C328">
        <v>457.95373889830501</v>
      </c>
      <c r="D328">
        <v>446.057384321482</v>
      </c>
      <c r="E328">
        <v>432.59931532104702</v>
      </c>
      <c r="F328">
        <v>445.52174218525698</v>
      </c>
      <c r="G328">
        <v>480.06618265733499</v>
      </c>
      <c r="H328">
        <v>486.41585956019298</v>
      </c>
      <c r="I328">
        <v>426.878349696692</v>
      </c>
      <c r="J328">
        <v>471.59753900514397</v>
      </c>
      <c r="K328">
        <v>513.94671405585905</v>
      </c>
      <c r="L328">
        <v>537.90820665770605</v>
      </c>
      <c r="M328">
        <v>545.94419758643403</v>
      </c>
      <c r="N328">
        <v>575.17890138075597</v>
      </c>
      <c r="O328">
        <v>558.49575582802504</v>
      </c>
      <c r="P328">
        <v>597.08188467844695</v>
      </c>
      <c r="Q328">
        <v>582.07822583064205</v>
      </c>
      <c r="R328">
        <v>465.02635904568001</v>
      </c>
      <c r="S328">
        <v>404.44420840975602</v>
      </c>
      <c r="T328">
        <v>443.44133828785198</v>
      </c>
      <c r="U328">
        <v>475.25607137465198</v>
      </c>
      <c r="V328">
        <v>517.36745910086199</v>
      </c>
      <c r="W328">
        <v>596.82155004839001</v>
      </c>
      <c r="X328">
        <v>665.19854046944295</v>
      </c>
      <c r="Y328">
        <v>733.20957542363897</v>
      </c>
      <c r="Z328">
        <v>765.09068725081102</v>
      </c>
      <c r="AA328">
        <v>687.570144654763</v>
      </c>
      <c r="AB328">
        <v>576.22568016525599</v>
      </c>
      <c r="AC328">
        <v>403.70469584795501</v>
      </c>
      <c r="AD328">
        <v>312.659340399847</v>
      </c>
      <c r="AE328">
        <v>339.52635661477802</v>
      </c>
      <c r="AF328">
        <v>393.44691934137501</v>
      </c>
      <c r="AG328">
        <v>418.29007965034299</v>
      </c>
      <c r="AH328">
        <v>421.14867698622601</v>
      </c>
      <c r="AI328">
        <v>473.63548630434201</v>
      </c>
      <c r="AJ328">
        <v>391.585466745377</v>
      </c>
      <c r="AK328">
        <v>455.38625005349201</v>
      </c>
      <c r="AL328">
        <v>371.05223964886</v>
      </c>
      <c r="AM328">
        <v>422.423335590264</v>
      </c>
      <c r="AN328">
        <v>490.89963271082797</v>
      </c>
      <c r="AO328">
        <v>693.22820430920501</v>
      </c>
      <c r="AP328">
        <v>1439.33048425897</v>
      </c>
      <c r="AQ328">
        <v>1191.47040553794</v>
      </c>
      <c r="AR328">
        <v>1433.9267693291699</v>
      </c>
      <c r="AS328">
        <v>1127.1315226250999</v>
      </c>
      <c r="AT328">
        <v>1412.96199525819</v>
      </c>
      <c r="AU328">
        <v>234.71394319894901</v>
      </c>
      <c r="AV328">
        <v>1070.21307467777</v>
      </c>
      <c r="AW328">
        <v>622.96819233050599</v>
      </c>
      <c r="AX328">
        <v>1090.60512682531</v>
      </c>
    </row>
    <row r="329" spans="1:50" x14ac:dyDescent="0.25">
      <c r="A329">
        <v>84.326647564469894</v>
      </c>
      <c r="B329">
        <v>479.657400026684</v>
      </c>
      <c r="C329">
        <v>467.62837042512598</v>
      </c>
      <c r="D329">
        <v>461.399942108613</v>
      </c>
      <c r="E329">
        <v>439.68185532247901</v>
      </c>
      <c r="F329">
        <v>463.71884369091998</v>
      </c>
      <c r="G329">
        <v>485.50597183066401</v>
      </c>
      <c r="H329">
        <v>496.19456488068897</v>
      </c>
      <c r="I329">
        <v>449.552053613086</v>
      </c>
      <c r="J329">
        <v>479.65736419835298</v>
      </c>
      <c r="K329">
        <v>548.20503061219597</v>
      </c>
      <c r="L329">
        <v>548.21605689191097</v>
      </c>
      <c r="M329">
        <v>558.729399052693</v>
      </c>
      <c r="N329">
        <v>586.08163752450298</v>
      </c>
      <c r="O329">
        <v>589.56045115592804</v>
      </c>
      <c r="P329">
        <v>606.68750886975704</v>
      </c>
      <c r="Q329">
        <v>592.878842380886</v>
      </c>
      <c r="R329">
        <v>487.12163550547302</v>
      </c>
      <c r="S329">
        <v>425.88860686657301</v>
      </c>
      <c r="T329">
        <v>459.150306564012</v>
      </c>
      <c r="U329">
        <v>491.48004391695599</v>
      </c>
      <c r="V329">
        <v>531.28343186669701</v>
      </c>
      <c r="W329">
        <v>610.28291800692705</v>
      </c>
      <c r="X329">
        <v>667.08589224547097</v>
      </c>
      <c r="Y329">
        <v>742.19437085898403</v>
      </c>
      <c r="Z329">
        <v>768.76194440632003</v>
      </c>
      <c r="AA329">
        <v>693.50620775933101</v>
      </c>
      <c r="AB329">
        <v>583.97606785292896</v>
      </c>
      <c r="AC329">
        <v>413.79698972857602</v>
      </c>
      <c r="AD329">
        <v>322.56390409965098</v>
      </c>
      <c r="AE329">
        <v>341.80475400039398</v>
      </c>
      <c r="AF329">
        <v>395.13992416767701</v>
      </c>
      <c r="AG329">
        <v>442.32396144104098</v>
      </c>
      <c r="AH329">
        <v>439.60350707410203</v>
      </c>
      <c r="AI329">
        <v>508.24403739004799</v>
      </c>
      <c r="AJ329">
        <v>421.27940373780399</v>
      </c>
      <c r="AK329">
        <v>461.11541553291403</v>
      </c>
      <c r="AL329">
        <v>380.63913153658399</v>
      </c>
      <c r="AM329">
        <v>451.68005443198899</v>
      </c>
      <c r="AN329">
        <v>518.02573550478303</v>
      </c>
      <c r="AO329">
        <v>733.27418918363401</v>
      </c>
      <c r="AP329">
        <v>1393.73454387796</v>
      </c>
      <c r="AQ329">
        <v>1182.25495271049</v>
      </c>
      <c r="AR329">
        <v>1421.1810940847699</v>
      </c>
      <c r="AS329">
        <v>1099.5718517768</v>
      </c>
      <c r="AT329">
        <v>1382.3457341856799</v>
      </c>
      <c r="AU329">
        <v>234.449281331609</v>
      </c>
      <c r="AV329">
        <v>1040.3649844521599</v>
      </c>
      <c r="AW329">
        <v>694.25554472062095</v>
      </c>
      <c r="AX329">
        <v>1157.4166245121701</v>
      </c>
    </row>
    <row r="330" spans="1:50" x14ac:dyDescent="0.25">
      <c r="A330">
        <v>84.584527220630306</v>
      </c>
      <c r="B330">
        <v>496.826593497489</v>
      </c>
      <c r="C330">
        <v>495.56906184528299</v>
      </c>
      <c r="D330">
        <v>496.621253554323</v>
      </c>
      <c r="E330">
        <v>460.58341636819699</v>
      </c>
      <c r="F330">
        <v>495.501752354639</v>
      </c>
      <c r="G330">
        <v>502.92155436692201</v>
      </c>
      <c r="H330">
        <v>524.76772222502098</v>
      </c>
      <c r="I330">
        <v>484.051870143732</v>
      </c>
      <c r="J330">
        <v>500.87650570640301</v>
      </c>
      <c r="K330">
        <v>582.91842964536397</v>
      </c>
      <c r="L330">
        <v>589.95074146394199</v>
      </c>
      <c r="M330">
        <v>615.89053452770497</v>
      </c>
      <c r="N330">
        <v>646.02903635819303</v>
      </c>
      <c r="O330">
        <v>671.423089378285</v>
      </c>
      <c r="P330">
        <v>672.64983414682604</v>
      </c>
      <c r="Q330">
        <v>646.70395422671697</v>
      </c>
      <c r="R330">
        <v>537.39480987765899</v>
      </c>
      <c r="S330">
        <v>459.40840303345601</v>
      </c>
      <c r="T330">
        <v>499.00930703702198</v>
      </c>
      <c r="U330">
        <v>543.44623251144105</v>
      </c>
      <c r="V330">
        <v>568.760174190008</v>
      </c>
      <c r="W330">
        <v>690.65612978183799</v>
      </c>
      <c r="X330">
        <v>717.09865767325596</v>
      </c>
      <c r="Y330">
        <v>851.60939946822498</v>
      </c>
      <c r="Z330">
        <v>836.37373407856296</v>
      </c>
      <c r="AA330">
        <v>772.26394463529198</v>
      </c>
      <c r="AB330">
        <v>634.31925251727796</v>
      </c>
      <c r="AC330">
        <v>438.606673704473</v>
      </c>
      <c r="AD330">
        <v>333.07339718451601</v>
      </c>
      <c r="AE330">
        <v>350.75380239384901</v>
      </c>
      <c r="AF330">
        <v>414.54718493519499</v>
      </c>
      <c r="AG330">
        <v>462.67980388248498</v>
      </c>
      <c r="AH330">
        <v>450.07280672477299</v>
      </c>
      <c r="AI330">
        <v>536.72324577819802</v>
      </c>
      <c r="AJ330">
        <v>442.978570844123</v>
      </c>
      <c r="AK330">
        <v>464.06505887922998</v>
      </c>
      <c r="AL330">
        <v>400.21696607861202</v>
      </c>
      <c r="AM330">
        <v>459.536955292865</v>
      </c>
      <c r="AN330">
        <v>557.97806109587304</v>
      </c>
      <c r="AO330">
        <v>840.09221047126698</v>
      </c>
      <c r="AP330">
        <v>1587.56778987539</v>
      </c>
      <c r="AQ330">
        <v>1131.5491733930701</v>
      </c>
      <c r="AR330">
        <v>1634.3171105808501</v>
      </c>
      <c r="AS330">
        <v>1161.0811940589199</v>
      </c>
      <c r="AT330">
        <v>1547.4289070817799</v>
      </c>
      <c r="AU330">
        <v>226.854251732167</v>
      </c>
      <c r="AV330">
        <v>1132.44190255116</v>
      </c>
      <c r="AW330">
        <v>629.07968392776695</v>
      </c>
      <c r="AX330">
        <v>1137.76630646486</v>
      </c>
    </row>
    <row r="331" spans="1:50" x14ac:dyDescent="0.25">
      <c r="A331">
        <v>84.842406876790804</v>
      </c>
      <c r="B331">
        <v>496.28722609073202</v>
      </c>
      <c r="C331">
        <v>503.16988241206201</v>
      </c>
      <c r="D331">
        <v>498.64485277722599</v>
      </c>
      <c r="E331">
        <v>465.16391406517698</v>
      </c>
      <c r="F331">
        <v>508.00057161634902</v>
      </c>
      <c r="G331">
        <v>507.387286093554</v>
      </c>
      <c r="H331">
        <v>525.28677860153903</v>
      </c>
      <c r="I331">
        <v>489.68615654370302</v>
      </c>
      <c r="J331">
        <v>496.69526492085299</v>
      </c>
      <c r="K331">
        <v>578.23127763292098</v>
      </c>
      <c r="L331">
        <v>596.54316674142694</v>
      </c>
      <c r="M331">
        <v>626.04386529495696</v>
      </c>
      <c r="N331">
        <v>664.49884661577698</v>
      </c>
      <c r="O331">
        <v>679.96794177178106</v>
      </c>
      <c r="P331">
        <v>686.96399734820898</v>
      </c>
      <c r="Q331">
        <v>659.24905211897305</v>
      </c>
      <c r="R331">
        <v>549.65509656691199</v>
      </c>
      <c r="S331">
        <v>465.29106454990301</v>
      </c>
      <c r="T331">
        <v>507.79806884461198</v>
      </c>
      <c r="U331">
        <v>556.29399299403406</v>
      </c>
      <c r="V331">
        <v>580.36500265394898</v>
      </c>
      <c r="W331">
        <v>712.25199362238698</v>
      </c>
      <c r="X331">
        <v>742.58907286326598</v>
      </c>
      <c r="Y331">
        <v>889.256615848004</v>
      </c>
      <c r="Z331">
        <v>872.63426964429902</v>
      </c>
      <c r="AA331">
        <v>804.59158868167799</v>
      </c>
      <c r="AB331">
        <v>645.67716594616104</v>
      </c>
      <c r="AC331">
        <v>444.25177505154801</v>
      </c>
      <c r="AD331">
        <v>339.39096858082002</v>
      </c>
      <c r="AE331">
        <v>354.48817921932402</v>
      </c>
      <c r="AF331">
        <v>421.93262080949103</v>
      </c>
      <c r="AG331">
        <v>465.76307541023499</v>
      </c>
      <c r="AH331">
        <v>449.54154634762699</v>
      </c>
      <c r="AI331">
        <v>529.197453143708</v>
      </c>
      <c r="AJ331">
        <v>440.36822992672001</v>
      </c>
      <c r="AK331">
        <v>459.86787750654997</v>
      </c>
      <c r="AL331">
        <v>400.769472792496</v>
      </c>
      <c r="AM331">
        <v>457.28812957642202</v>
      </c>
      <c r="AN331">
        <v>555.45449707732905</v>
      </c>
      <c r="AO331">
        <v>845.72957462733996</v>
      </c>
      <c r="AP331">
        <v>1489.7354125975601</v>
      </c>
      <c r="AQ331">
        <v>998.37383282151097</v>
      </c>
      <c r="AR331">
        <v>1455.4224521376</v>
      </c>
      <c r="AS331">
        <v>1121.8829215531</v>
      </c>
      <c r="AT331">
        <v>1532.3742884397</v>
      </c>
      <c r="AU331">
        <v>222.980117693625</v>
      </c>
      <c r="AV331">
        <v>1030.3531037117</v>
      </c>
      <c r="AW331">
        <v>628.26703630934696</v>
      </c>
      <c r="AX331">
        <v>1048.5054139439701</v>
      </c>
    </row>
    <row r="332" spans="1:50" x14ac:dyDescent="0.25">
      <c r="A332">
        <v>85.100286532951202</v>
      </c>
      <c r="B332">
        <v>522.619143345922</v>
      </c>
      <c r="C332">
        <v>516.59974190560604</v>
      </c>
      <c r="D332">
        <v>506.954494012179</v>
      </c>
      <c r="E332">
        <v>488.60889469895397</v>
      </c>
      <c r="F332">
        <v>518.79558327851305</v>
      </c>
      <c r="G332">
        <v>521.20212494235705</v>
      </c>
      <c r="H332">
        <v>531.15533687340496</v>
      </c>
      <c r="I332">
        <v>507.51794487228</v>
      </c>
      <c r="J332">
        <v>501.21485366953601</v>
      </c>
      <c r="K332">
        <v>629.37036461872503</v>
      </c>
      <c r="L332">
        <v>618.69421982706206</v>
      </c>
      <c r="M332">
        <v>633.79470609209397</v>
      </c>
      <c r="N332">
        <v>674.01605251116905</v>
      </c>
      <c r="O332">
        <v>686.89858153177602</v>
      </c>
      <c r="P332">
        <v>702.63917373350102</v>
      </c>
      <c r="Q332">
        <v>670.47096524117705</v>
      </c>
      <c r="R332">
        <v>556.00325460421197</v>
      </c>
      <c r="S332">
        <v>475.659066875495</v>
      </c>
      <c r="T332">
        <v>516.19986759791402</v>
      </c>
      <c r="U332">
        <v>574.95743769105695</v>
      </c>
      <c r="V332">
        <v>597.54813019765402</v>
      </c>
      <c r="W332">
        <v>722.46726124754298</v>
      </c>
      <c r="X332">
        <v>741.35831168547998</v>
      </c>
      <c r="Y332">
        <v>893.15197068759403</v>
      </c>
      <c r="Z332">
        <v>872.93873114560597</v>
      </c>
      <c r="AA332">
        <v>801.00100464504601</v>
      </c>
      <c r="AB332">
        <v>649.958554092133</v>
      </c>
      <c r="AC332">
        <v>465.12599423127301</v>
      </c>
      <c r="AD332">
        <v>340.509811556648</v>
      </c>
      <c r="AE332">
        <v>371.24133841633602</v>
      </c>
      <c r="AF332">
        <v>451.725039757498</v>
      </c>
      <c r="AG332">
        <v>501.48493164943</v>
      </c>
      <c r="AH332">
        <v>497.620664028558</v>
      </c>
      <c r="AI332">
        <v>558.00458433516997</v>
      </c>
      <c r="AJ332">
        <v>478.43851010524497</v>
      </c>
      <c r="AK332">
        <v>489.61993580797201</v>
      </c>
      <c r="AL332">
        <v>411.69988792985703</v>
      </c>
      <c r="AM332">
        <v>484.72073251784798</v>
      </c>
      <c r="AN332">
        <v>593.985751192507</v>
      </c>
      <c r="AO332">
        <v>893.584548885304</v>
      </c>
      <c r="AP332">
        <v>1422.5966989527799</v>
      </c>
      <c r="AQ332">
        <v>1029.9067421745999</v>
      </c>
      <c r="AR332">
        <v>1405.96080087681</v>
      </c>
      <c r="AS332">
        <v>1114.5886209838</v>
      </c>
      <c r="AT332">
        <v>1487.8373860859599</v>
      </c>
      <c r="AU332">
        <v>221.028976458671</v>
      </c>
      <c r="AV332">
        <v>1017.97288613029</v>
      </c>
      <c r="AW332">
        <v>686.518874388516</v>
      </c>
      <c r="AX332">
        <v>1171.3503456652099</v>
      </c>
    </row>
    <row r="333" spans="1:50" x14ac:dyDescent="0.25">
      <c r="A333">
        <v>85.358166189111699</v>
      </c>
      <c r="B333">
        <v>563.02922222252596</v>
      </c>
      <c r="C333">
        <v>553.89511275966004</v>
      </c>
      <c r="D333">
        <v>533.39691187539097</v>
      </c>
      <c r="E333">
        <v>514.32596894953099</v>
      </c>
      <c r="F333">
        <v>539.81829613650405</v>
      </c>
      <c r="G333">
        <v>561.43182218282595</v>
      </c>
      <c r="H333">
        <v>557.33902194150005</v>
      </c>
      <c r="I333">
        <v>543.01929337769104</v>
      </c>
      <c r="J333">
        <v>527.78291916059504</v>
      </c>
      <c r="K333">
        <v>671.07953597884205</v>
      </c>
      <c r="L333">
        <v>683.51631489971703</v>
      </c>
      <c r="M333">
        <v>687.47365310040402</v>
      </c>
      <c r="N333">
        <v>740.90420972412403</v>
      </c>
      <c r="O333">
        <v>741.31064445887398</v>
      </c>
      <c r="P333">
        <v>779.23770190674202</v>
      </c>
      <c r="Q333">
        <v>737.71261351074304</v>
      </c>
      <c r="R333">
        <v>599.85566924890702</v>
      </c>
      <c r="S333">
        <v>506.26047711797401</v>
      </c>
      <c r="T333">
        <v>558.38223616534401</v>
      </c>
      <c r="U333">
        <v>627.38796383128295</v>
      </c>
      <c r="V333">
        <v>669.49056726729702</v>
      </c>
      <c r="W333">
        <v>804.10233410226897</v>
      </c>
      <c r="X333">
        <v>807.08667078409803</v>
      </c>
      <c r="Y333">
        <v>991.94907588842898</v>
      </c>
      <c r="Z333">
        <v>977.30081030081601</v>
      </c>
      <c r="AA333">
        <v>864.27084753285806</v>
      </c>
      <c r="AB333">
        <v>708.21880354291795</v>
      </c>
      <c r="AC333">
        <v>502.43945249247702</v>
      </c>
      <c r="AD333">
        <v>356.786433886221</v>
      </c>
      <c r="AE333">
        <v>394.04611787517501</v>
      </c>
      <c r="AF333">
        <v>488.15052607149602</v>
      </c>
      <c r="AG333">
        <v>517.32655151054701</v>
      </c>
      <c r="AH333">
        <v>511.21339707043302</v>
      </c>
      <c r="AI333">
        <v>603.34058170537105</v>
      </c>
      <c r="AJ333">
        <v>497.35952629582602</v>
      </c>
      <c r="AK333">
        <v>504.92349116562099</v>
      </c>
      <c r="AL333">
        <v>432.08593528295597</v>
      </c>
      <c r="AM333">
        <v>510.58723163867899</v>
      </c>
      <c r="AN333">
        <v>653.88148649033701</v>
      </c>
      <c r="AO333">
        <v>1035.6607115638001</v>
      </c>
      <c r="AP333">
        <v>1502.7086339873699</v>
      </c>
      <c r="AQ333">
        <v>1027.4608184558499</v>
      </c>
      <c r="AR333">
        <v>1454.4775050471201</v>
      </c>
      <c r="AS333">
        <v>1243.27376926387</v>
      </c>
      <c r="AT333">
        <v>1654.13986115138</v>
      </c>
      <c r="AU333">
        <v>214.35952976115399</v>
      </c>
      <c r="AV333">
        <v>1077.16798453196</v>
      </c>
      <c r="AW333">
        <v>620.65382710540405</v>
      </c>
      <c r="AX333">
        <v>1164.5069759282101</v>
      </c>
    </row>
    <row r="334" spans="1:50" x14ac:dyDescent="0.25">
      <c r="A334">
        <v>85.616045845272197</v>
      </c>
      <c r="B334">
        <v>561.61041631161197</v>
      </c>
      <c r="C334">
        <v>547.106105440124</v>
      </c>
      <c r="D334">
        <v>534.29627890034703</v>
      </c>
      <c r="E334">
        <v>516.28630725574999</v>
      </c>
      <c r="F334">
        <v>537.80195685109902</v>
      </c>
      <c r="G334">
        <v>557.77802441440303</v>
      </c>
      <c r="H334">
        <v>553.76990025211705</v>
      </c>
      <c r="I334">
        <v>539.03496279228602</v>
      </c>
      <c r="J334">
        <v>525.31926240814903</v>
      </c>
      <c r="K334">
        <v>640.01070883991099</v>
      </c>
      <c r="L334">
        <v>683.73505207743199</v>
      </c>
      <c r="M334">
        <v>692.98091558711894</v>
      </c>
      <c r="N334">
        <v>744.00964384652605</v>
      </c>
      <c r="O334">
        <v>729.53228971490603</v>
      </c>
      <c r="P334">
        <v>780.51721616491602</v>
      </c>
      <c r="Q334">
        <v>728.66867140551403</v>
      </c>
      <c r="R334">
        <v>600.17114229885306</v>
      </c>
      <c r="S334">
        <v>506.869684062548</v>
      </c>
      <c r="T334">
        <v>556.07792721102101</v>
      </c>
      <c r="U334">
        <v>623.56407471848502</v>
      </c>
      <c r="V334">
        <v>684.89860389590399</v>
      </c>
      <c r="W334">
        <v>808.52564407127295</v>
      </c>
      <c r="X334">
        <v>828.53934010637295</v>
      </c>
      <c r="Y334">
        <v>1026.5291873772601</v>
      </c>
      <c r="Z334">
        <v>997.82762449660004</v>
      </c>
      <c r="AA334">
        <v>887.56460794108102</v>
      </c>
      <c r="AB334">
        <v>714.45800974892097</v>
      </c>
      <c r="AC334">
        <v>500.24882123747801</v>
      </c>
      <c r="AD334">
        <v>361.82013618366102</v>
      </c>
      <c r="AE334">
        <v>401.10495983909902</v>
      </c>
      <c r="AF334">
        <v>485.644260795984</v>
      </c>
      <c r="AG334">
        <v>508.02507687492499</v>
      </c>
      <c r="AH334">
        <v>493.490637447214</v>
      </c>
      <c r="AI334">
        <v>581.98521252361195</v>
      </c>
      <c r="AJ334">
        <v>489.56180388144497</v>
      </c>
      <c r="AK334">
        <v>487.52765259081599</v>
      </c>
      <c r="AL334">
        <v>429.30377565775899</v>
      </c>
      <c r="AM334">
        <v>496.85612391456402</v>
      </c>
      <c r="AN334">
        <v>629.280979605163</v>
      </c>
      <c r="AO334">
        <v>1009.74205220291</v>
      </c>
      <c r="AP334">
        <v>1361.3896745977499</v>
      </c>
      <c r="AQ334">
        <v>874.671847871051</v>
      </c>
      <c r="AR334">
        <v>1246.4336597357101</v>
      </c>
      <c r="AS334">
        <v>1143.00928262054</v>
      </c>
      <c r="AT334">
        <v>1562.0450309200501</v>
      </c>
      <c r="AU334">
        <v>213.599621516383</v>
      </c>
      <c r="AV334">
        <v>933.22461322648803</v>
      </c>
      <c r="AW334">
        <v>603.27687392221196</v>
      </c>
      <c r="AX334">
        <v>1044.0088844752299</v>
      </c>
    </row>
    <row r="335" spans="1:50" x14ac:dyDescent="0.25">
      <c r="A335">
        <v>85.873925501432595</v>
      </c>
      <c r="B335">
        <v>566.46400103342296</v>
      </c>
      <c r="C335">
        <v>560.46579406018805</v>
      </c>
      <c r="D335">
        <v>551.08505974927004</v>
      </c>
      <c r="E335">
        <v>521.20852494629696</v>
      </c>
      <c r="F335">
        <v>548.88301898126997</v>
      </c>
      <c r="G335">
        <v>554.82733059697705</v>
      </c>
      <c r="H335">
        <v>568.30705623821302</v>
      </c>
      <c r="I335">
        <v>547.00924275947295</v>
      </c>
      <c r="J335">
        <v>544.12483119832302</v>
      </c>
      <c r="K335">
        <v>665.68482027418895</v>
      </c>
      <c r="L335">
        <v>688.25062930470006</v>
      </c>
      <c r="M335">
        <v>693.30985861642705</v>
      </c>
      <c r="N335">
        <v>764.85419004582695</v>
      </c>
      <c r="O335">
        <v>726.99823827918794</v>
      </c>
      <c r="P335">
        <v>781.49947773940698</v>
      </c>
      <c r="Q335">
        <v>739.55101204750099</v>
      </c>
      <c r="R335">
        <v>630.30726671159005</v>
      </c>
      <c r="S335">
        <v>522.15611916836804</v>
      </c>
      <c r="T335">
        <v>578.10643166817897</v>
      </c>
      <c r="U335">
        <v>627.51790578100304</v>
      </c>
      <c r="V335">
        <v>692.29605391902101</v>
      </c>
      <c r="W335">
        <v>799.28547415929802</v>
      </c>
      <c r="X335">
        <v>853.14595264147601</v>
      </c>
      <c r="Y335">
        <v>1006.43487860244</v>
      </c>
      <c r="Z335">
        <v>1023.74614609271</v>
      </c>
      <c r="AA335">
        <v>882.905537591815</v>
      </c>
      <c r="AB335">
        <v>730.44665401408997</v>
      </c>
      <c r="AC335">
        <v>508.68377871537501</v>
      </c>
      <c r="AD335">
        <v>377.84168970557801</v>
      </c>
      <c r="AE335">
        <v>395.76896303718797</v>
      </c>
      <c r="AF335">
        <v>512.95274055528603</v>
      </c>
      <c r="AG335">
        <v>544.14416350481804</v>
      </c>
      <c r="AH335">
        <v>498.60805844407702</v>
      </c>
      <c r="AI335">
        <v>625.16715607309004</v>
      </c>
      <c r="AJ335">
        <v>525.36566473979201</v>
      </c>
      <c r="AK335">
        <v>478.26944150723801</v>
      </c>
      <c r="AL335">
        <v>443.33548524967603</v>
      </c>
      <c r="AM335">
        <v>490.788001713271</v>
      </c>
      <c r="AN335">
        <v>635.12508546133495</v>
      </c>
      <c r="AO335">
        <v>1018.77520076697</v>
      </c>
      <c r="AP335">
        <v>1328.8155636454201</v>
      </c>
      <c r="AQ335">
        <v>897.72666360815901</v>
      </c>
      <c r="AR335">
        <v>1243.3429808107401</v>
      </c>
      <c r="AS335">
        <v>1095.1164239283901</v>
      </c>
      <c r="AT335">
        <v>1522.1512771819901</v>
      </c>
      <c r="AU335">
        <v>214.80370339696699</v>
      </c>
      <c r="AV335">
        <v>977.75270587315799</v>
      </c>
      <c r="AW335">
        <v>647.63357270899303</v>
      </c>
      <c r="AX335">
        <v>1084.59919370844</v>
      </c>
    </row>
    <row r="336" spans="1:50" x14ac:dyDescent="0.25">
      <c r="A336">
        <v>86.131805157593107</v>
      </c>
      <c r="B336">
        <v>597.03573188665598</v>
      </c>
      <c r="C336">
        <v>611.68335539272198</v>
      </c>
      <c r="D336">
        <v>592.04617096041295</v>
      </c>
      <c r="E336">
        <v>562.67490383031895</v>
      </c>
      <c r="F336">
        <v>593.44572650369298</v>
      </c>
      <c r="G336">
        <v>598.61102643497998</v>
      </c>
      <c r="H336">
        <v>617.47969320421203</v>
      </c>
      <c r="I336">
        <v>587.42491925772799</v>
      </c>
      <c r="J336">
        <v>591.20571437871297</v>
      </c>
      <c r="K336">
        <v>726.38039094601095</v>
      </c>
      <c r="L336">
        <v>764.36276999724601</v>
      </c>
      <c r="M336">
        <v>761.21790686537202</v>
      </c>
      <c r="N336">
        <v>850.21455813748105</v>
      </c>
      <c r="O336">
        <v>809.30874408230602</v>
      </c>
      <c r="P336">
        <v>860.75271252507196</v>
      </c>
      <c r="Q336">
        <v>824.89361173984696</v>
      </c>
      <c r="R336">
        <v>705.10569053118002</v>
      </c>
      <c r="S336">
        <v>577.65644928643997</v>
      </c>
      <c r="T336">
        <v>648.15868805394598</v>
      </c>
      <c r="U336">
        <v>698.78416376767996</v>
      </c>
      <c r="V336">
        <v>775.37123081750303</v>
      </c>
      <c r="W336">
        <v>885.98816617811303</v>
      </c>
      <c r="X336">
        <v>963.90016119231404</v>
      </c>
      <c r="Y336">
        <v>1092.0012702412</v>
      </c>
      <c r="Z336">
        <v>1161.32801153539</v>
      </c>
      <c r="AA336">
        <v>973.70859613754203</v>
      </c>
      <c r="AB336">
        <v>821.86205211268305</v>
      </c>
      <c r="AC336">
        <v>552.60659825133303</v>
      </c>
      <c r="AD336">
        <v>404.94014254849498</v>
      </c>
      <c r="AE336">
        <v>420.18705728284698</v>
      </c>
      <c r="AF336">
        <v>566.36061695568503</v>
      </c>
      <c r="AG336">
        <v>592.24140749911101</v>
      </c>
      <c r="AH336">
        <v>528.14486322078506</v>
      </c>
      <c r="AI336">
        <v>697.10687892435703</v>
      </c>
      <c r="AJ336">
        <v>585.93270295795799</v>
      </c>
      <c r="AK336">
        <v>511.05258217338599</v>
      </c>
      <c r="AL336">
        <v>469.11949442005198</v>
      </c>
      <c r="AM336">
        <v>521.48313891128998</v>
      </c>
      <c r="AN336">
        <v>715.59320400095999</v>
      </c>
      <c r="AO336">
        <v>1188.5251787874699</v>
      </c>
      <c r="AP336">
        <v>1438.6776306797601</v>
      </c>
      <c r="AQ336">
        <v>883.57286931441604</v>
      </c>
      <c r="AR336">
        <v>1317.03156319136</v>
      </c>
      <c r="AS336">
        <v>1162.0769663116801</v>
      </c>
      <c r="AT336">
        <v>1674.3140283256801</v>
      </c>
      <c r="AU336">
        <v>218.132074041457</v>
      </c>
      <c r="AV336">
        <v>1027.7647119737601</v>
      </c>
      <c r="AW336">
        <v>615.43810950717102</v>
      </c>
      <c r="AX336">
        <v>1075.8618888471001</v>
      </c>
    </row>
    <row r="337" spans="1:50" x14ac:dyDescent="0.25">
      <c r="A337">
        <v>86.389684813753504</v>
      </c>
      <c r="B337">
        <v>588.05271549895895</v>
      </c>
      <c r="C337">
        <v>606.79286059166395</v>
      </c>
      <c r="D337">
        <v>583.59689667352302</v>
      </c>
      <c r="E337">
        <v>560.93995336079104</v>
      </c>
      <c r="F337">
        <v>585.56418663199395</v>
      </c>
      <c r="G337">
        <v>589.83471868199797</v>
      </c>
      <c r="H337">
        <v>616.65773035419102</v>
      </c>
      <c r="I337">
        <v>578.45498071419001</v>
      </c>
      <c r="J337">
        <v>583.618296146283</v>
      </c>
      <c r="K337">
        <v>704.95259326482301</v>
      </c>
      <c r="L337">
        <v>754.99462558787297</v>
      </c>
      <c r="M337">
        <v>756.10285347773595</v>
      </c>
      <c r="N337">
        <v>834.88560058363203</v>
      </c>
      <c r="O337">
        <v>803.02269189075696</v>
      </c>
      <c r="P337">
        <v>849.46092343974601</v>
      </c>
      <c r="Q337">
        <v>816.35399482928301</v>
      </c>
      <c r="R337">
        <v>708.96117458909703</v>
      </c>
      <c r="S337">
        <v>584.27747644092995</v>
      </c>
      <c r="T337">
        <v>656.52889379862597</v>
      </c>
      <c r="U337">
        <v>698.85943504932095</v>
      </c>
      <c r="V337">
        <v>780.72340648488705</v>
      </c>
      <c r="W337">
        <v>895.05322630982801</v>
      </c>
      <c r="X337">
        <v>980.726484801423</v>
      </c>
      <c r="Y337">
        <v>1106.23413942292</v>
      </c>
      <c r="Z337">
        <v>1154.1645484371199</v>
      </c>
      <c r="AA337">
        <v>994.86952508225795</v>
      </c>
      <c r="AB337">
        <v>830.59999996812599</v>
      </c>
      <c r="AC337">
        <v>544.73616547598499</v>
      </c>
      <c r="AD337">
        <v>404.22947795777702</v>
      </c>
      <c r="AE337">
        <v>422.47923167675998</v>
      </c>
      <c r="AF337">
        <v>558.546602454903</v>
      </c>
      <c r="AG337">
        <v>574.72279216310596</v>
      </c>
      <c r="AH337">
        <v>507.87146756064499</v>
      </c>
      <c r="AI337">
        <v>684.44721143683103</v>
      </c>
      <c r="AJ337">
        <v>562.25278080373403</v>
      </c>
      <c r="AK337">
        <v>503.169239919299</v>
      </c>
      <c r="AL337">
        <v>466.25969916313602</v>
      </c>
      <c r="AM337">
        <v>516.96463956863397</v>
      </c>
      <c r="AN337">
        <v>704.77870197109496</v>
      </c>
      <c r="AO337">
        <v>1159.5156711173099</v>
      </c>
      <c r="AP337">
        <v>1274.10456661688</v>
      </c>
      <c r="AQ337">
        <v>754.42206395253095</v>
      </c>
      <c r="AR337">
        <v>1115.3896237121901</v>
      </c>
      <c r="AS337">
        <v>1062.90771842667</v>
      </c>
      <c r="AT337">
        <v>1538.3143989018999</v>
      </c>
      <c r="AU337">
        <v>223.23615755404401</v>
      </c>
      <c r="AV337">
        <v>887.556058881338</v>
      </c>
      <c r="AW337">
        <v>588.37414326059002</v>
      </c>
      <c r="AX337">
        <v>951.88533112667994</v>
      </c>
    </row>
    <row r="338" spans="1:50" x14ac:dyDescent="0.25">
      <c r="A338">
        <v>86.647564469914002</v>
      </c>
      <c r="B338">
        <v>604.07692613297399</v>
      </c>
      <c r="C338">
        <v>623.42697235174001</v>
      </c>
      <c r="D338">
        <v>601.91024862189704</v>
      </c>
      <c r="E338">
        <v>594.87981950574704</v>
      </c>
      <c r="F338">
        <v>601.71082885573196</v>
      </c>
      <c r="G338">
        <v>599.77750938164297</v>
      </c>
      <c r="H338">
        <v>610.72221807601898</v>
      </c>
      <c r="I338">
        <v>594.552281713507</v>
      </c>
      <c r="J338">
        <v>598.637220641147</v>
      </c>
      <c r="K338">
        <v>739.45256315319602</v>
      </c>
      <c r="L338">
        <v>778.38933031069905</v>
      </c>
      <c r="M338">
        <v>790.05646217196795</v>
      </c>
      <c r="N338">
        <v>853.88833335121706</v>
      </c>
      <c r="O338">
        <v>819.33412926675305</v>
      </c>
      <c r="P338">
        <v>855.70582886960301</v>
      </c>
      <c r="Q338">
        <v>801.938837246861</v>
      </c>
      <c r="R338">
        <v>724.93688779873901</v>
      </c>
      <c r="S338">
        <v>604.17238612617405</v>
      </c>
      <c r="T338">
        <v>675.55455477206397</v>
      </c>
      <c r="U338">
        <v>717.01171731598595</v>
      </c>
      <c r="V338">
        <v>796.057096438646</v>
      </c>
      <c r="W338">
        <v>896.07668423883899</v>
      </c>
      <c r="X338">
        <v>987.83322850169895</v>
      </c>
      <c r="Y338">
        <v>1102.04069371637</v>
      </c>
      <c r="Z338">
        <v>1078.61127678495</v>
      </c>
      <c r="AA338">
        <v>996.09093476606802</v>
      </c>
      <c r="AB338">
        <v>851.42470868906503</v>
      </c>
      <c r="AC338">
        <v>565.47836478658905</v>
      </c>
      <c r="AD338">
        <v>412.696846715596</v>
      </c>
      <c r="AE338">
        <v>433.03892455290099</v>
      </c>
      <c r="AF338">
        <v>558.795854195316</v>
      </c>
      <c r="AG338">
        <v>585.52769234216396</v>
      </c>
      <c r="AH338">
        <v>535.29468222217702</v>
      </c>
      <c r="AI338">
        <v>732.73224898654803</v>
      </c>
      <c r="AJ338">
        <v>555.60200711692096</v>
      </c>
      <c r="AK338">
        <v>526.90019278202897</v>
      </c>
      <c r="AL338">
        <v>477.97304694129798</v>
      </c>
      <c r="AM338">
        <v>560.75043365726106</v>
      </c>
      <c r="AN338">
        <v>751.62328420681899</v>
      </c>
      <c r="AO338">
        <v>1188.76561536555</v>
      </c>
      <c r="AP338">
        <v>1248.4011689686699</v>
      </c>
      <c r="AQ338">
        <v>765.71549336133296</v>
      </c>
      <c r="AR338">
        <v>1123.23342824121</v>
      </c>
      <c r="AS338">
        <v>1089.75977418667</v>
      </c>
      <c r="AT338">
        <v>1565.4288220537601</v>
      </c>
      <c r="AU338">
        <v>221.08588802638701</v>
      </c>
      <c r="AV338">
        <v>850.81263643585896</v>
      </c>
      <c r="AW338">
        <v>606.061783460372</v>
      </c>
      <c r="AX338">
        <v>1002.2147059661301</v>
      </c>
    </row>
    <row r="339" spans="1:50" x14ac:dyDescent="0.25">
      <c r="A339">
        <v>86.905444126074499</v>
      </c>
      <c r="B339">
        <v>659.76458295128498</v>
      </c>
      <c r="C339">
        <v>672.71164772973805</v>
      </c>
      <c r="D339">
        <v>653.08712177410405</v>
      </c>
      <c r="E339">
        <v>650.19502041753105</v>
      </c>
      <c r="F339">
        <v>659.17508371408996</v>
      </c>
      <c r="G339">
        <v>656.48348594138099</v>
      </c>
      <c r="H339">
        <v>671.77104380292303</v>
      </c>
      <c r="I339">
        <v>652.048647643349</v>
      </c>
      <c r="J339">
        <v>652.24293797922405</v>
      </c>
      <c r="K339">
        <v>830.67807028560696</v>
      </c>
      <c r="L339">
        <v>869.20857618099706</v>
      </c>
      <c r="M339">
        <v>886.52060970549701</v>
      </c>
      <c r="N339">
        <v>945.51128407825399</v>
      </c>
      <c r="O339">
        <v>912.123753054953</v>
      </c>
      <c r="P339">
        <v>943.78497656106697</v>
      </c>
      <c r="Q339">
        <v>886.69308218723199</v>
      </c>
      <c r="R339">
        <v>802.87538519901398</v>
      </c>
      <c r="S339">
        <v>668.08688900804896</v>
      </c>
      <c r="T339">
        <v>759.45649823163103</v>
      </c>
      <c r="U339">
        <v>796.88600679542799</v>
      </c>
      <c r="V339">
        <v>889.412041542618</v>
      </c>
      <c r="W339">
        <v>988.97606576248495</v>
      </c>
      <c r="X339">
        <v>1088.4506927611301</v>
      </c>
      <c r="Y339">
        <v>1206.5901659988299</v>
      </c>
      <c r="Z339">
        <v>1159.7741279412801</v>
      </c>
      <c r="AA339">
        <v>1104.1505477916301</v>
      </c>
      <c r="AB339">
        <v>953.152609071862</v>
      </c>
      <c r="AC339">
        <v>628.140382587717</v>
      </c>
      <c r="AD339">
        <v>441.55538632278001</v>
      </c>
      <c r="AE339">
        <v>469.17472844762102</v>
      </c>
      <c r="AF339">
        <v>612.72322009711502</v>
      </c>
      <c r="AG339">
        <v>648.835699382847</v>
      </c>
      <c r="AH339">
        <v>598.77768176461996</v>
      </c>
      <c r="AI339">
        <v>844.687327526888</v>
      </c>
      <c r="AJ339">
        <v>615.03867420560596</v>
      </c>
      <c r="AK339">
        <v>566.31992134554798</v>
      </c>
      <c r="AL339">
        <v>511.71222522002603</v>
      </c>
      <c r="AM339">
        <v>619.73005336161498</v>
      </c>
      <c r="AN339">
        <v>841.44947738057897</v>
      </c>
      <c r="AO339">
        <v>1376.0879885084701</v>
      </c>
      <c r="AP339">
        <v>1319.9365756427501</v>
      </c>
      <c r="AQ339">
        <v>757.03507146659297</v>
      </c>
      <c r="AR339">
        <v>1171.5004973519001</v>
      </c>
      <c r="AS339">
        <v>1175.1670737398899</v>
      </c>
      <c r="AT339">
        <v>1696.18573375336</v>
      </c>
      <c r="AU339">
        <v>216.11837446860301</v>
      </c>
      <c r="AV339">
        <v>879.54188161238505</v>
      </c>
      <c r="AW339">
        <v>586.01497438755098</v>
      </c>
      <c r="AX339">
        <v>1026.8877682181701</v>
      </c>
    </row>
    <row r="340" spans="1:50" x14ac:dyDescent="0.25">
      <c r="A340">
        <v>87.163323782234897</v>
      </c>
      <c r="B340">
        <v>668.02261309776202</v>
      </c>
      <c r="C340">
        <v>677.43243246237398</v>
      </c>
      <c r="D340">
        <v>659.37319956563601</v>
      </c>
      <c r="E340">
        <v>655.32741879381297</v>
      </c>
      <c r="F340">
        <v>671.92056986636305</v>
      </c>
      <c r="G340">
        <v>664.49230647277102</v>
      </c>
      <c r="H340">
        <v>679.87031115273101</v>
      </c>
      <c r="I340">
        <v>665.88287551426095</v>
      </c>
      <c r="J340">
        <v>664.75588023902503</v>
      </c>
      <c r="K340">
        <v>822.03321561770804</v>
      </c>
      <c r="L340">
        <v>888.63552529039202</v>
      </c>
      <c r="M340">
        <v>903.87532979723505</v>
      </c>
      <c r="N340">
        <v>966.93315611776904</v>
      </c>
      <c r="O340">
        <v>919.38356484204996</v>
      </c>
      <c r="P340">
        <v>951.72165436648004</v>
      </c>
      <c r="Q340">
        <v>910.17179695874597</v>
      </c>
      <c r="R340">
        <v>808.10519162095397</v>
      </c>
      <c r="S340">
        <v>675.01589030914897</v>
      </c>
      <c r="T340">
        <v>777.25249887381506</v>
      </c>
      <c r="U340">
        <v>818.51045797497795</v>
      </c>
      <c r="V340">
        <v>918.80377251619404</v>
      </c>
      <c r="W340">
        <v>1014.06589143492</v>
      </c>
      <c r="X340">
        <v>1117.13723169485</v>
      </c>
      <c r="Y340">
        <v>1229.51363319098</v>
      </c>
      <c r="Z340">
        <v>1181.02856234564</v>
      </c>
      <c r="AA340">
        <v>1139.3364545741499</v>
      </c>
      <c r="AB340">
        <v>973.69262665859401</v>
      </c>
      <c r="AC340">
        <v>654.36498338127797</v>
      </c>
      <c r="AD340">
        <v>454.074553092418</v>
      </c>
      <c r="AE340">
        <v>482.12311512942199</v>
      </c>
      <c r="AF340">
        <v>619.15657304862395</v>
      </c>
      <c r="AG340">
        <v>649.75942277345905</v>
      </c>
      <c r="AH340">
        <v>597.86570551120894</v>
      </c>
      <c r="AI340">
        <v>824.14544035976201</v>
      </c>
      <c r="AJ340">
        <v>618.54668839179101</v>
      </c>
      <c r="AK340">
        <v>560.01767192472903</v>
      </c>
      <c r="AL340">
        <v>507.16192327336</v>
      </c>
      <c r="AM340">
        <v>610.55712947957397</v>
      </c>
      <c r="AN340">
        <v>828.88528062154899</v>
      </c>
      <c r="AO340">
        <v>1365.0859526841</v>
      </c>
      <c r="AP340">
        <v>1178.3354972941199</v>
      </c>
      <c r="AQ340">
        <v>667.11740319143303</v>
      </c>
      <c r="AR340">
        <v>1013.6712181629</v>
      </c>
      <c r="AS340">
        <v>1099.8786231292099</v>
      </c>
      <c r="AT340">
        <v>1578.9925252221001</v>
      </c>
      <c r="AU340">
        <v>215.58799619147899</v>
      </c>
      <c r="AV340">
        <v>784.15009736873697</v>
      </c>
      <c r="AW340">
        <v>563.31059629750803</v>
      </c>
      <c r="AX340">
        <v>943.30424350234603</v>
      </c>
    </row>
    <row r="341" spans="1:50" x14ac:dyDescent="0.25">
      <c r="A341">
        <v>87.421203438395395</v>
      </c>
      <c r="B341">
        <v>667.81513426748802</v>
      </c>
      <c r="C341">
        <v>663.18517300203303</v>
      </c>
      <c r="D341">
        <v>642.77137301100299</v>
      </c>
      <c r="E341">
        <v>634.26912050492194</v>
      </c>
      <c r="F341">
        <v>657.02102979226004</v>
      </c>
      <c r="G341">
        <v>665.37039060381903</v>
      </c>
      <c r="H341">
        <v>683.69781897098903</v>
      </c>
      <c r="I341">
        <v>669.88755493515396</v>
      </c>
      <c r="J341">
        <v>667.58094738060697</v>
      </c>
      <c r="K341">
        <v>828.72092277353499</v>
      </c>
      <c r="L341">
        <v>882.11755009859303</v>
      </c>
      <c r="M341">
        <v>895.69172830354501</v>
      </c>
      <c r="N341">
        <v>982.46183269506298</v>
      </c>
      <c r="O341">
        <v>911.05291280301196</v>
      </c>
      <c r="P341">
        <v>951.54028382834304</v>
      </c>
      <c r="Q341">
        <v>937.44471272686803</v>
      </c>
      <c r="R341">
        <v>782.99944732085203</v>
      </c>
      <c r="S341">
        <v>655.17880363490406</v>
      </c>
      <c r="T341">
        <v>758.65042119512998</v>
      </c>
      <c r="U341">
        <v>821.87408321830503</v>
      </c>
      <c r="V341">
        <v>909.69740441025601</v>
      </c>
      <c r="W341">
        <v>1008.43056951264</v>
      </c>
      <c r="X341">
        <v>1066.51621575634</v>
      </c>
      <c r="Y341">
        <v>1210.3091303553599</v>
      </c>
      <c r="Z341">
        <v>1208.4790881725401</v>
      </c>
      <c r="AA341">
        <v>1081.7013899117201</v>
      </c>
      <c r="AB341">
        <v>930.82576441419099</v>
      </c>
      <c r="AC341">
        <v>654.47032089614697</v>
      </c>
      <c r="AD341">
        <v>454.14177513497998</v>
      </c>
      <c r="AE341">
        <v>488.988993500211</v>
      </c>
      <c r="AF341">
        <v>620.10615797099194</v>
      </c>
      <c r="AG341">
        <v>656.17249286612298</v>
      </c>
      <c r="AH341">
        <v>605.17947039272497</v>
      </c>
      <c r="AI341">
        <v>802.31325804085395</v>
      </c>
      <c r="AJ341">
        <v>634.38363479651503</v>
      </c>
      <c r="AK341">
        <v>542.58542317598904</v>
      </c>
      <c r="AL341">
        <v>506.62956227319</v>
      </c>
      <c r="AM341">
        <v>598.02779557809595</v>
      </c>
      <c r="AN341">
        <v>798.62760151453597</v>
      </c>
      <c r="AO341">
        <v>1359.2942828923599</v>
      </c>
      <c r="AP341">
        <v>1111.30775533531</v>
      </c>
      <c r="AQ341">
        <v>659.75951507991294</v>
      </c>
      <c r="AR341">
        <v>993.75495962335503</v>
      </c>
      <c r="AS341">
        <v>1102.41245114547</v>
      </c>
      <c r="AT341">
        <v>1481.12673318979</v>
      </c>
      <c r="AU341">
        <v>214.63774706047101</v>
      </c>
      <c r="AV341">
        <v>784.12397330604699</v>
      </c>
      <c r="AW341">
        <v>555.112773503737</v>
      </c>
      <c r="AX341">
        <v>949.37741337538603</v>
      </c>
    </row>
    <row r="342" spans="1:50" x14ac:dyDescent="0.25">
      <c r="A342">
        <v>87.679083094555807</v>
      </c>
      <c r="B342">
        <v>713.56977931931101</v>
      </c>
      <c r="C342">
        <v>719.21658439978705</v>
      </c>
      <c r="D342">
        <v>691.65006612862999</v>
      </c>
      <c r="E342">
        <v>685.19171976444204</v>
      </c>
      <c r="F342">
        <v>708.74863582354897</v>
      </c>
      <c r="G342">
        <v>722.87906343870702</v>
      </c>
      <c r="H342">
        <v>739.31410051734099</v>
      </c>
      <c r="I342">
        <v>732.39837838453604</v>
      </c>
      <c r="J342">
        <v>729.79724236940694</v>
      </c>
      <c r="K342">
        <v>927.56327503664204</v>
      </c>
      <c r="L342">
        <v>962.43586359617098</v>
      </c>
      <c r="M342">
        <v>974.23858332641998</v>
      </c>
      <c r="N342">
        <v>1063.03868782366</v>
      </c>
      <c r="O342">
        <v>995.78063682679306</v>
      </c>
      <c r="P342">
        <v>1036.2801081463199</v>
      </c>
      <c r="Q342">
        <v>1024.6533917519</v>
      </c>
      <c r="R342">
        <v>868.98749047546096</v>
      </c>
      <c r="S342">
        <v>719.27984885998399</v>
      </c>
      <c r="T342">
        <v>838.56655463143704</v>
      </c>
      <c r="U342">
        <v>908.32302974343099</v>
      </c>
      <c r="V342">
        <v>993.93661542725897</v>
      </c>
      <c r="W342">
        <v>1090.84258807879</v>
      </c>
      <c r="X342">
        <v>1152.29846876171</v>
      </c>
      <c r="Y342">
        <v>1302.1239046342801</v>
      </c>
      <c r="Z342">
        <v>1300.11081458379</v>
      </c>
      <c r="AA342">
        <v>1158.0566573598501</v>
      </c>
      <c r="AB342">
        <v>1018.55514211873</v>
      </c>
      <c r="AC342">
        <v>727.99950290112702</v>
      </c>
      <c r="AD342">
        <v>494.99249813426297</v>
      </c>
      <c r="AE342">
        <v>531.51485512188401</v>
      </c>
      <c r="AF342">
        <v>692.86549521416805</v>
      </c>
      <c r="AG342">
        <v>758.21260521911404</v>
      </c>
      <c r="AH342">
        <v>677.54673239641295</v>
      </c>
      <c r="AI342">
        <v>932.77676013025598</v>
      </c>
      <c r="AJ342">
        <v>724.66806161938496</v>
      </c>
      <c r="AK342">
        <v>590.51845707072403</v>
      </c>
      <c r="AL342">
        <v>544.27480117708706</v>
      </c>
      <c r="AM342">
        <v>664.24364779881603</v>
      </c>
      <c r="AN342">
        <v>899.23143470428795</v>
      </c>
      <c r="AO342">
        <v>1545.5064616223599</v>
      </c>
      <c r="AP342">
        <v>1156.11461471186</v>
      </c>
      <c r="AQ342">
        <v>652.05689617850601</v>
      </c>
      <c r="AR342">
        <v>1018.08435896973</v>
      </c>
      <c r="AS342">
        <v>1145.6829661589099</v>
      </c>
      <c r="AT342">
        <v>1560.98155809947</v>
      </c>
      <c r="AU342">
        <v>218.45060799976801</v>
      </c>
      <c r="AV342">
        <v>806.02306501299699</v>
      </c>
      <c r="AW342">
        <v>566.23562480504597</v>
      </c>
      <c r="AX342">
        <v>967.35342529011905</v>
      </c>
    </row>
    <row r="343" spans="1:50" x14ac:dyDescent="0.25">
      <c r="A343">
        <v>87.936962750716305</v>
      </c>
      <c r="B343">
        <v>716.40407750424595</v>
      </c>
      <c r="C343">
        <v>724.29419166375499</v>
      </c>
      <c r="D343">
        <v>703.29747641278095</v>
      </c>
      <c r="E343">
        <v>707.19490020380601</v>
      </c>
      <c r="F343">
        <v>721.28989977773699</v>
      </c>
      <c r="G343">
        <v>748.94295860960801</v>
      </c>
      <c r="H343">
        <v>755.53506494938597</v>
      </c>
      <c r="I343">
        <v>762.15714415545699</v>
      </c>
      <c r="J343">
        <v>771.22525229674602</v>
      </c>
      <c r="K343">
        <v>931.81309418897797</v>
      </c>
      <c r="L343">
        <v>982.61447501406406</v>
      </c>
      <c r="M343">
        <v>976.02277215836602</v>
      </c>
      <c r="N343">
        <v>1040.65603431461</v>
      </c>
      <c r="O343">
        <v>1003.8991721311299</v>
      </c>
      <c r="P343">
        <v>1061.7097562542899</v>
      </c>
      <c r="Q343">
        <v>1053.6215645171201</v>
      </c>
      <c r="R343">
        <v>919.71965521779202</v>
      </c>
      <c r="S343">
        <v>762.39782462743403</v>
      </c>
      <c r="T343">
        <v>870.04918843511996</v>
      </c>
      <c r="U343">
        <v>933.29265465954904</v>
      </c>
      <c r="V343">
        <v>1033.4728328921899</v>
      </c>
      <c r="W343">
        <v>1142.7830677883801</v>
      </c>
      <c r="X343">
        <v>1177.04632454334</v>
      </c>
      <c r="Y343">
        <v>1318.2574265836199</v>
      </c>
      <c r="Z343">
        <v>1308.53009297416</v>
      </c>
      <c r="AA343">
        <v>1188.3712787438201</v>
      </c>
      <c r="AB343">
        <v>1053.4469222780299</v>
      </c>
      <c r="AC343">
        <v>750.42475879873996</v>
      </c>
      <c r="AD343">
        <v>511.11501445061202</v>
      </c>
      <c r="AE343">
        <v>552.55882241096697</v>
      </c>
      <c r="AF343">
        <v>736.79635875890301</v>
      </c>
      <c r="AG343">
        <v>774.93754595795497</v>
      </c>
      <c r="AH343">
        <v>676.17420630725906</v>
      </c>
      <c r="AI343">
        <v>917.51114854995603</v>
      </c>
      <c r="AJ343">
        <v>746.15805621364302</v>
      </c>
      <c r="AK343">
        <v>606.04829202233498</v>
      </c>
      <c r="AL343">
        <v>552.60582077023798</v>
      </c>
      <c r="AM343">
        <v>675.78723775529897</v>
      </c>
      <c r="AN343">
        <v>921.12551636086005</v>
      </c>
      <c r="AO343">
        <v>1587.8993922275399</v>
      </c>
      <c r="AP343">
        <v>1025.89081568907</v>
      </c>
      <c r="AQ343">
        <v>567.63221442651502</v>
      </c>
      <c r="AR343">
        <v>913.50079215300002</v>
      </c>
      <c r="AS343">
        <v>1020.13363219849</v>
      </c>
      <c r="AT343">
        <v>1427.3442338073301</v>
      </c>
      <c r="AU343">
        <v>220.314677059383</v>
      </c>
      <c r="AV343">
        <v>697.85971398560196</v>
      </c>
      <c r="AW343">
        <v>570.108274938053</v>
      </c>
      <c r="AX343">
        <v>910.44169088469903</v>
      </c>
    </row>
    <row r="344" spans="1:50" x14ac:dyDescent="0.25">
      <c r="A344">
        <v>88.194842406876703</v>
      </c>
      <c r="B344">
        <v>702.84642354040102</v>
      </c>
      <c r="C344">
        <v>712.20543711439404</v>
      </c>
      <c r="D344">
        <v>708.54444320026903</v>
      </c>
      <c r="E344">
        <v>712.12306764749303</v>
      </c>
      <c r="F344">
        <v>723.06337090449699</v>
      </c>
      <c r="G344">
        <v>755.02024365689101</v>
      </c>
      <c r="H344">
        <v>758.08565103864896</v>
      </c>
      <c r="I344">
        <v>764.10115200698795</v>
      </c>
      <c r="J344">
        <v>789.67561260573802</v>
      </c>
      <c r="K344">
        <v>935.38911428748895</v>
      </c>
      <c r="L344">
        <v>986.00086719500098</v>
      </c>
      <c r="M344">
        <v>951.99912119964301</v>
      </c>
      <c r="N344">
        <v>993.53516253610405</v>
      </c>
      <c r="O344">
        <v>980.952460932902</v>
      </c>
      <c r="P344">
        <v>1068.5764641947501</v>
      </c>
      <c r="Q344">
        <v>1054.9463166371199</v>
      </c>
      <c r="R344">
        <v>925.44753392810105</v>
      </c>
      <c r="S344">
        <v>765.52716185280303</v>
      </c>
      <c r="T344">
        <v>856.583183564352</v>
      </c>
      <c r="U344">
        <v>915.61790538858702</v>
      </c>
      <c r="V344">
        <v>1031.5026562094599</v>
      </c>
      <c r="W344">
        <v>1173.3683961071799</v>
      </c>
      <c r="X344">
        <v>1150.16964834385</v>
      </c>
      <c r="Y344">
        <v>1275.3529389545299</v>
      </c>
      <c r="Z344">
        <v>1306.1388891837601</v>
      </c>
      <c r="AA344">
        <v>1186.87834216341</v>
      </c>
      <c r="AB344">
        <v>1055.7111974910099</v>
      </c>
      <c r="AC344">
        <v>739.07169531474597</v>
      </c>
      <c r="AD344">
        <v>505.05180793432402</v>
      </c>
      <c r="AE344">
        <v>545.243205479106</v>
      </c>
      <c r="AF344">
        <v>738.80965734100596</v>
      </c>
      <c r="AG344">
        <v>777.00752691160301</v>
      </c>
      <c r="AH344">
        <v>680.52554009276298</v>
      </c>
      <c r="AI344">
        <v>903.23289320185302</v>
      </c>
      <c r="AJ344">
        <v>748.390908389841</v>
      </c>
      <c r="AK344">
        <v>608.08372573681595</v>
      </c>
      <c r="AL344">
        <v>547.63503014506</v>
      </c>
      <c r="AM344">
        <v>675.32619391343906</v>
      </c>
      <c r="AN344">
        <v>922.32819866392902</v>
      </c>
      <c r="AO344">
        <v>1596.37183837469</v>
      </c>
      <c r="AP344">
        <v>1025.8144564962899</v>
      </c>
      <c r="AQ344">
        <v>558.98484968839898</v>
      </c>
      <c r="AR344">
        <v>928.12132863160502</v>
      </c>
      <c r="AS344">
        <v>988.90096755642105</v>
      </c>
      <c r="AT344">
        <v>1418.0995174756699</v>
      </c>
      <c r="AU344">
        <v>220.300959957125</v>
      </c>
      <c r="AV344">
        <v>682.16003324170697</v>
      </c>
      <c r="AW344">
        <v>562.39663130161102</v>
      </c>
      <c r="AX344">
        <v>930.29058954116704</v>
      </c>
    </row>
    <row r="345" spans="1:50" x14ac:dyDescent="0.25">
      <c r="A345">
        <v>88.4527220630372</v>
      </c>
      <c r="B345">
        <v>738.73478359270302</v>
      </c>
      <c r="C345">
        <v>755.07922467098501</v>
      </c>
      <c r="D345">
        <v>749.19330112485</v>
      </c>
      <c r="E345">
        <v>758.114813151764</v>
      </c>
      <c r="F345">
        <v>766.39067071274201</v>
      </c>
      <c r="G345">
        <v>798.67970882165605</v>
      </c>
      <c r="H345">
        <v>808.81276540292595</v>
      </c>
      <c r="I345">
        <v>811.25079084399204</v>
      </c>
      <c r="J345">
        <v>841.20196804731597</v>
      </c>
      <c r="K345">
        <v>1000.88914018038</v>
      </c>
      <c r="L345">
        <v>1044.6371670025201</v>
      </c>
      <c r="M345">
        <v>1003.60210952412</v>
      </c>
      <c r="N345">
        <v>1029.84458707258</v>
      </c>
      <c r="O345">
        <v>1031.34860067978</v>
      </c>
      <c r="P345">
        <v>1125.2746062461099</v>
      </c>
      <c r="Q345">
        <v>1102.4456671860601</v>
      </c>
      <c r="R345">
        <v>982.87778510294095</v>
      </c>
      <c r="S345">
        <v>808.89524087510301</v>
      </c>
      <c r="T345">
        <v>915.06197646163798</v>
      </c>
      <c r="U345">
        <v>962.90724197798704</v>
      </c>
      <c r="V345">
        <v>1083.77713235393</v>
      </c>
      <c r="W345">
        <v>1223.7044303781499</v>
      </c>
      <c r="X345">
        <v>1197.0951829262301</v>
      </c>
      <c r="Y345">
        <v>1309.9396389426299</v>
      </c>
      <c r="Z345">
        <v>1356.47092835943</v>
      </c>
      <c r="AA345">
        <v>1227.2418743020501</v>
      </c>
      <c r="AB345">
        <v>1116.6275692619699</v>
      </c>
      <c r="AC345">
        <v>781.62639050144799</v>
      </c>
      <c r="AD345">
        <v>537.43166278006095</v>
      </c>
      <c r="AE345">
        <v>574.55829382012598</v>
      </c>
      <c r="AF345">
        <v>796.30994113497604</v>
      </c>
      <c r="AG345">
        <v>843.82563986300397</v>
      </c>
      <c r="AH345">
        <v>751.60437194942904</v>
      </c>
      <c r="AI345">
        <v>983.25485567922794</v>
      </c>
      <c r="AJ345">
        <v>820.06993643369299</v>
      </c>
      <c r="AK345">
        <v>648.47722868045196</v>
      </c>
      <c r="AL345">
        <v>589.99856508203504</v>
      </c>
      <c r="AM345">
        <v>722.02367112873105</v>
      </c>
      <c r="AN345">
        <v>987.13908072342201</v>
      </c>
      <c r="AO345">
        <v>1700.54896623747</v>
      </c>
      <c r="AP345">
        <v>1027.2603588137299</v>
      </c>
      <c r="AQ345">
        <v>548.00242250322003</v>
      </c>
      <c r="AR345">
        <v>914.071157436622</v>
      </c>
      <c r="AS345">
        <v>992.72456603257297</v>
      </c>
      <c r="AT345">
        <v>1430.5143901245001</v>
      </c>
      <c r="AU345">
        <v>219.62078041411101</v>
      </c>
      <c r="AV345">
        <v>687.72232972978895</v>
      </c>
      <c r="AW345">
        <v>568.08629188022906</v>
      </c>
      <c r="AX345">
        <v>940.56175098922699</v>
      </c>
    </row>
    <row r="346" spans="1:50" x14ac:dyDescent="0.25">
      <c r="A346">
        <v>88.710601719197697</v>
      </c>
      <c r="B346">
        <v>752.05825625131502</v>
      </c>
      <c r="C346">
        <v>786.45281275950299</v>
      </c>
      <c r="D346">
        <v>765.60400871966203</v>
      </c>
      <c r="E346">
        <v>787.76014349985201</v>
      </c>
      <c r="F346">
        <v>814.92370034502403</v>
      </c>
      <c r="G346">
        <v>840.77388690163104</v>
      </c>
      <c r="H346">
        <v>864.77623685150604</v>
      </c>
      <c r="I346">
        <v>837.26998569005798</v>
      </c>
      <c r="J346">
        <v>836.40989781089399</v>
      </c>
      <c r="K346">
        <v>994.20143124982701</v>
      </c>
      <c r="L346">
        <v>1060.6777534939899</v>
      </c>
      <c r="M346">
        <v>1044.3730133537199</v>
      </c>
      <c r="N346">
        <v>1059.44107720121</v>
      </c>
      <c r="O346">
        <v>1085.8631712249601</v>
      </c>
      <c r="P346">
        <v>1126.4020781583999</v>
      </c>
      <c r="Q346">
        <v>1134.3753758820999</v>
      </c>
      <c r="R346">
        <v>1010.09193366726</v>
      </c>
      <c r="S346">
        <v>882.80124566293296</v>
      </c>
      <c r="T346">
        <v>932.75227710914498</v>
      </c>
      <c r="U346">
        <v>1003.6477823413099</v>
      </c>
      <c r="V346">
        <v>1146.4373565743299</v>
      </c>
      <c r="W346">
        <v>1221.9734105778</v>
      </c>
      <c r="X346">
        <v>1245.4827762740799</v>
      </c>
      <c r="Y346">
        <v>1330.0490791969701</v>
      </c>
      <c r="Z346">
        <v>1329.18718504871</v>
      </c>
      <c r="AA346">
        <v>1239.06874021313</v>
      </c>
      <c r="AB346">
        <v>1178.7135686053</v>
      </c>
      <c r="AC346">
        <v>826.16578785651495</v>
      </c>
      <c r="AD346">
        <v>571.298353745947</v>
      </c>
      <c r="AE346">
        <v>615.84694332696199</v>
      </c>
      <c r="AF346">
        <v>826.73396730566799</v>
      </c>
      <c r="AG346">
        <v>856.23268618812801</v>
      </c>
      <c r="AH346">
        <v>818.91347153892002</v>
      </c>
      <c r="AI346">
        <v>1037.45329019626</v>
      </c>
      <c r="AJ346">
        <v>809.425682831122</v>
      </c>
      <c r="AK346">
        <v>684.27069518011206</v>
      </c>
      <c r="AL346">
        <v>653.80592007882103</v>
      </c>
      <c r="AM346">
        <v>730.99803695308299</v>
      </c>
      <c r="AN346">
        <v>1046.8342729088999</v>
      </c>
      <c r="AO346">
        <v>1714.7124162950499</v>
      </c>
      <c r="AP346">
        <v>929.53470825973795</v>
      </c>
      <c r="AQ346">
        <v>504.62210340531198</v>
      </c>
      <c r="AR346">
        <v>786.19038071112004</v>
      </c>
      <c r="AS346">
        <v>931.14626149985804</v>
      </c>
      <c r="AT346">
        <v>1313.85134085699</v>
      </c>
      <c r="AU346">
        <v>219.775561473984</v>
      </c>
      <c r="AV346">
        <v>655.84996662039896</v>
      </c>
      <c r="AW346">
        <v>511.32860405192002</v>
      </c>
      <c r="AX346">
        <v>866.699354093691</v>
      </c>
    </row>
    <row r="347" spans="1:50" x14ac:dyDescent="0.25">
      <c r="A347">
        <v>88.968481375358095</v>
      </c>
      <c r="B347">
        <v>748.99932924409904</v>
      </c>
      <c r="C347">
        <v>796.76527391945297</v>
      </c>
      <c r="D347">
        <v>762.55640710876605</v>
      </c>
      <c r="E347">
        <v>785.26173664539704</v>
      </c>
      <c r="F347">
        <v>823.60574756776805</v>
      </c>
      <c r="G347">
        <v>849.286791727935</v>
      </c>
      <c r="H347">
        <v>874.04764465809205</v>
      </c>
      <c r="I347">
        <v>834.71614289700506</v>
      </c>
      <c r="J347">
        <v>824.01870916807297</v>
      </c>
      <c r="K347">
        <v>993.31033825366001</v>
      </c>
      <c r="L347">
        <v>1056.2955095575201</v>
      </c>
      <c r="M347">
        <v>1055.57477078071</v>
      </c>
      <c r="N347">
        <v>1070.53449586082</v>
      </c>
      <c r="O347">
        <v>1113.91311176861</v>
      </c>
      <c r="P347">
        <v>1120.95493494165</v>
      </c>
      <c r="Q347">
        <v>1144.39522274214</v>
      </c>
      <c r="R347">
        <v>1006.1362145882</v>
      </c>
      <c r="S347">
        <v>900.95785948807998</v>
      </c>
      <c r="T347">
        <v>914.54597654747499</v>
      </c>
      <c r="U347">
        <v>1015.4694941474301</v>
      </c>
      <c r="V347">
        <v>1158.04664151976</v>
      </c>
      <c r="W347">
        <v>1214.37419962132</v>
      </c>
      <c r="X347">
        <v>1278.36247959152</v>
      </c>
      <c r="Y347">
        <v>1365.1704618070801</v>
      </c>
      <c r="Z347">
        <v>1318.5630513015401</v>
      </c>
      <c r="AA347">
        <v>1249.84618110683</v>
      </c>
      <c r="AB347">
        <v>1191.97799684542</v>
      </c>
      <c r="AC347">
        <v>833.98318470743698</v>
      </c>
      <c r="AD347">
        <v>569.30824447793998</v>
      </c>
      <c r="AE347">
        <v>621.75303042015105</v>
      </c>
      <c r="AF347">
        <v>824.71055506441405</v>
      </c>
      <c r="AG347">
        <v>855.78655042457399</v>
      </c>
      <c r="AH347">
        <v>833.01790642201001</v>
      </c>
      <c r="AI347">
        <v>1048.0498364858499</v>
      </c>
      <c r="AJ347">
        <v>800.52442413570998</v>
      </c>
      <c r="AK347">
        <v>689.69440750888896</v>
      </c>
      <c r="AL347">
        <v>675.88461403615997</v>
      </c>
      <c r="AM347">
        <v>730.19609974767104</v>
      </c>
      <c r="AN347">
        <v>1056.48784148922</v>
      </c>
      <c r="AO347">
        <v>1709.5499279042499</v>
      </c>
      <c r="AP347">
        <v>951.27367294013004</v>
      </c>
      <c r="AQ347">
        <v>512.23666402834397</v>
      </c>
      <c r="AR347">
        <v>782.76187726533703</v>
      </c>
      <c r="AS347">
        <v>948.42617924950798</v>
      </c>
      <c r="AT347">
        <v>1325.6787677106299</v>
      </c>
      <c r="AU347">
        <v>219.775561473984</v>
      </c>
      <c r="AV347">
        <v>664.88186171389702</v>
      </c>
      <c r="AW347">
        <v>511.32860405192002</v>
      </c>
      <c r="AX347">
        <v>865.80589531898295</v>
      </c>
    </row>
    <row r="348" spans="1:50" x14ac:dyDescent="0.25">
      <c r="A348">
        <v>89.226361031518607</v>
      </c>
      <c r="B348">
        <v>765.60058845381798</v>
      </c>
      <c r="C348">
        <v>816.72118455036696</v>
      </c>
      <c r="D348">
        <v>782.60074367579102</v>
      </c>
      <c r="E348">
        <v>806.06475757167095</v>
      </c>
      <c r="F348">
        <v>850.49578122114303</v>
      </c>
      <c r="G348">
        <v>869.56883694208</v>
      </c>
      <c r="H348">
        <v>898.39235240727703</v>
      </c>
      <c r="I348">
        <v>861.276323523158</v>
      </c>
      <c r="J348">
        <v>845.95540126605499</v>
      </c>
      <c r="K348">
        <v>1012.19820150128</v>
      </c>
      <c r="L348">
        <v>1086.08853263829</v>
      </c>
      <c r="M348">
        <v>1071.01840526912</v>
      </c>
      <c r="N348">
        <v>1081.57437291574</v>
      </c>
      <c r="O348">
        <v>1124.1162026127799</v>
      </c>
      <c r="P348">
        <v>1138.4135290413201</v>
      </c>
      <c r="Q348">
        <v>1158.71247700139</v>
      </c>
      <c r="R348">
        <v>1027.2805627898499</v>
      </c>
      <c r="S348">
        <v>926.68625724319895</v>
      </c>
      <c r="T348">
        <v>939.07742520994702</v>
      </c>
      <c r="U348">
        <v>1040.5606700138201</v>
      </c>
      <c r="V348">
        <v>1177.0316857365899</v>
      </c>
      <c r="W348">
        <v>1222.80403200726</v>
      </c>
      <c r="X348">
        <v>1281.73567345121</v>
      </c>
      <c r="Y348">
        <v>1366.6243148717599</v>
      </c>
      <c r="Z348">
        <v>1317.53787087315</v>
      </c>
      <c r="AA348">
        <v>1252.8186600429999</v>
      </c>
      <c r="AB348">
        <v>1206.3800979953201</v>
      </c>
      <c r="AC348">
        <v>862.48523587791897</v>
      </c>
      <c r="AD348">
        <v>588.43518477263899</v>
      </c>
      <c r="AE348">
        <v>640.36409026382796</v>
      </c>
      <c r="AF348">
        <v>853.07656804525402</v>
      </c>
      <c r="AG348">
        <v>897.716869637939</v>
      </c>
      <c r="AH348">
        <v>867.48391617899699</v>
      </c>
      <c r="AI348">
        <v>1095.3112938464999</v>
      </c>
      <c r="AJ348">
        <v>838.54635168938501</v>
      </c>
      <c r="AK348">
        <v>718.72897400914405</v>
      </c>
      <c r="AL348">
        <v>691.53550645533699</v>
      </c>
      <c r="AM348">
        <v>761.31757673822699</v>
      </c>
      <c r="AN348">
        <v>1085.6300172234301</v>
      </c>
      <c r="AO348">
        <v>1747.7245698126001</v>
      </c>
      <c r="AP348">
        <v>925.73761284123805</v>
      </c>
      <c r="AQ348">
        <v>498.775003858209</v>
      </c>
      <c r="AR348">
        <v>761.91554458569999</v>
      </c>
      <c r="AS348">
        <v>922.93989387510805</v>
      </c>
      <c r="AT348">
        <v>1301.5819131544999</v>
      </c>
      <c r="AU348">
        <v>217.22614796776799</v>
      </c>
      <c r="AV348">
        <v>641.19644031064502</v>
      </c>
      <c r="AW348">
        <v>511.88879334040098</v>
      </c>
      <c r="AX348">
        <v>857.257983941215</v>
      </c>
    </row>
    <row r="349" spans="1:50" x14ac:dyDescent="0.25">
      <c r="A349">
        <v>89.484240687679005</v>
      </c>
      <c r="B349">
        <v>845.26961737392196</v>
      </c>
      <c r="C349">
        <v>880.20627600871205</v>
      </c>
      <c r="D349">
        <v>873.96144414535399</v>
      </c>
      <c r="E349">
        <v>873.67742069691803</v>
      </c>
      <c r="F349">
        <v>933.86724656790602</v>
      </c>
      <c r="G349">
        <v>943.78017040257203</v>
      </c>
      <c r="H349">
        <v>1020.09945433831</v>
      </c>
      <c r="I349">
        <v>948.67480916488898</v>
      </c>
      <c r="J349">
        <v>966.08030389024498</v>
      </c>
      <c r="K349">
        <v>1112.6602360642501</v>
      </c>
      <c r="L349">
        <v>1106.22434544816</v>
      </c>
      <c r="M349">
        <v>1124.45644862175</v>
      </c>
      <c r="N349">
        <v>1118.9389220319099</v>
      </c>
      <c r="O349">
        <v>1167.2784024590901</v>
      </c>
      <c r="P349">
        <v>1226.5679047306201</v>
      </c>
      <c r="Q349">
        <v>1162.4005242800699</v>
      </c>
      <c r="R349">
        <v>1102.3932189042</v>
      </c>
      <c r="S349">
        <v>944.37121158618402</v>
      </c>
      <c r="T349">
        <v>974.47633453073797</v>
      </c>
      <c r="U349">
        <v>1169.0656207875199</v>
      </c>
      <c r="V349">
        <v>1249.17028523985</v>
      </c>
      <c r="W349">
        <v>1267.49494866029</v>
      </c>
      <c r="X349">
        <v>1302.8536372501201</v>
      </c>
      <c r="Y349">
        <v>1313.1416704066201</v>
      </c>
      <c r="Z349">
        <v>1298.51098366876</v>
      </c>
      <c r="AA349">
        <v>1259.99683660287</v>
      </c>
      <c r="AB349">
        <v>1313.5830970096899</v>
      </c>
      <c r="AC349">
        <v>957.91769519646596</v>
      </c>
      <c r="AD349">
        <v>675.80559506228406</v>
      </c>
      <c r="AE349">
        <v>737.92800636443701</v>
      </c>
      <c r="AF349">
        <v>984.47759975774602</v>
      </c>
      <c r="AG349">
        <v>983.60465155903898</v>
      </c>
      <c r="AH349">
        <v>909.64262150013701</v>
      </c>
      <c r="AI349">
        <v>1214.09673460251</v>
      </c>
      <c r="AJ349">
        <v>967.99693554941996</v>
      </c>
      <c r="AK349">
        <v>804.966591447989</v>
      </c>
      <c r="AL349">
        <v>695.21827645830297</v>
      </c>
      <c r="AM349">
        <v>834.32506101150102</v>
      </c>
      <c r="AN349">
        <v>1174.43172909493</v>
      </c>
      <c r="AO349">
        <v>1853.15122384452</v>
      </c>
      <c r="AP349">
        <v>831.355093189542</v>
      </c>
      <c r="AQ349">
        <v>461.16388232843201</v>
      </c>
      <c r="AR349">
        <v>721.34563134111102</v>
      </c>
      <c r="AS349">
        <v>800.82573849064295</v>
      </c>
      <c r="AT349">
        <v>1244.8957495115501</v>
      </c>
      <c r="AU349">
        <v>216.17160708261301</v>
      </c>
      <c r="AV349">
        <v>550.54828606277795</v>
      </c>
      <c r="AW349">
        <v>544.84108903814297</v>
      </c>
      <c r="AX349">
        <v>861.07869240825596</v>
      </c>
    </row>
    <row r="350" spans="1:50" x14ac:dyDescent="0.25">
      <c r="A350">
        <v>89.742120343839503</v>
      </c>
      <c r="B350">
        <v>851.14245570430205</v>
      </c>
      <c r="C350">
        <v>883.34954056091601</v>
      </c>
      <c r="D350">
        <v>880.00207997831899</v>
      </c>
      <c r="E350">
        <v>876.02597185154502</v>
      </c>
      <c r="F350">
        <v>936.68145301665402</v>
      </c>
      <c r="G350">
        <v>946.435099921747</v>
      </c>
      <c r="H350">
        <v>1025.3660444330701</v>
      </c>
      <c r="I350">
        <v>951.40917542034902</v>
      </c>
      <c r="J350">
        <v>971.00534866091596</v>
      </c>
      <c r="K350">
        <v>1115.66481823718</v>
      </c>
      <c r="L350">
        <v>1105.95741538629</v>
      </c>
      <c r="M350">
        <v>1127.9863978691701</v>
      </c>
      <c r="N350">
        <v>1122.41503739105</v>
      </c>
      <c r="O350">
        <v>1169.52336870198</v>
      </c>
      <c r="P350">
        <v>1236.0114944915599</v>
      </c>
      <c r="Q350">
        <v>1162.1882489509601</v>
      </c>
      <c r="R350">
        <v>1105.66092816736</v>
      </c>
      <c r="S350">
        <v>942.58355417892597</v>
      </c>
      <c r="T350">
        <v>973.94680629141703</v>
      </c>
      <c r="U350">
        <v>1175.23864530009</v>
      </c>
      <c r="V350">
        <v>1251.5706648794901</v>
      </c>
      <c r="W350">
        <v>1271.4461724160701</v>
      </c>
      <c r="X350">
        <v>1306.7423159305899</v>
      </c>
      <c r="Y350">
        <v>1312.5444200199099</v>
      </c>
      <c r="Z350">
        <v>1303.8086240904499</v>
      </c>
      <c r="AA350">
        <v>1265.01238242007</v>
      </c>
      <c r="AB350">
        <v>1320.77050765329</v>
      </c>
      <c r="AC350">
        <v>959.64373628353701</v>
      </c>
      <c r="AD350">
        <v>678.89938661025406</v>
      </c>
      <c r="AE350">
        <v>741.23813967990395</v>
      </c>
      <c r="AF350">
        <v>987.03114947556901</v>
      </c>
      <c r="AG350">
        <v>984.16695302263201</v>
      </c>
      <c r="AH350">
        <v>909.64262150013701</v>
      </c>
      <c r="AI350">
        <v>1214.8471831541799</v>
      </c>
      <c r="AJ350">
        <v>970.54037942431796</v>
      </c>
      <c r="AK350">
        <v>805.39950471455097</v>
      </c>
      <c r="AL350">
        <v>694.074560651659</v>
      </c>
      <c r="AM350">
        <v>834.79624457303703</v>
      </c>
      <c r="AN350">
        <v>1175.12952088662</v>
      </c>
      <c r="AO350">
        <v>1859.45910707591</v>
      </c>
      <c r="AP350">
        <v>833.47109481091297</v>
      </c>
      <c r="AQ350">
        <v>461.35103969400399</v>
      </c>
      <c r="AR350">
        <v>723.03616597845598</v>
      </c>
      <c r="AS350">
        <v>800.794178264739</v>
      </c>
      <c r="AT350">
        <v>1251.55232063671</v>
      </c>
      <c r="AU350">
        <v>216.17160708261301</v>
      </c>
      <c r="AV350">
        <v>550.54828606277795</v>
      </c>
      <c r="AW350">
        <v>544.84108903814297</v>
      </c>
      <c r="AX350">
        <v>861.584198076799</v>
      </c>
    </row>
    <row r="351" spans="1:50" x14ac:dyDescent="0.25">
      <c r="A351">
        <v>90</v>
      </c>
      <c r="B351">
        <v>867.32668354170198</v>
      </c>
      <c r="C351">
        <v>894.89780408284196</v>
      </c>
      <c r="D351">
        <v>888.09684145723395</v>
      </c>
      <c r="E351">
        <v>888.94869323368198</v>
      </c>
      <c r="F351">
        <v>941.99855625256703</v>
      </c>
      <c r="G351">
        <v>962.19465767850795</v>
      </c>
      <c r="H351">
        <v>1023.6250225395</v>
      </c>
      <c r="I351">
        <v>958.13185517482304</v>
      </c>
      <c r="J351">
        <v>988.553510412425</v>
      </c>
      <c r="K351">
        <v>1130.28219252026</v>
      </c>
      <c r="L351">
        <v>1120.04270228832</v>
      </c>
      <c r="M351">
        <v>1134.68221987949</v>
      </c>
      <c r="N351">
        <v>1126.49013953234</v>
      </c>
      <c r="O351">
        <v>1161.5389250577</v>
      </c>
      <c r="P351">
        <v>1222.40458719513</v>
      </c>
      <c r="Q351">
        <v>1168.4585443656799</v>
      </c>
      <c r="R351">
        <v>1121.82329877027</v>
      </c>
      <c r="S351">
        <v>961.70466049721597</v>
      </c>
      <c r="T351">
        <v>987.07327575258898</v>
      </c>
      <c r="U351">
        <v>1188.9926135133101</v>
      </c>
      <c r="V351">
        <v>1260.17056906217</v>
      </c>
      <c r="W351">
        <v>1273.0521945631599</v>
      </c>
      <c r="X351">
        <v>1293.0298959710699</v>
      </c>
      <c r="Y351">
        <v>1304.4029891242401</v>
      </c>
      <c r="Z351">
        <v>1278.7482505699199</v>
      </c>
      <c r="AA351">
        <v>1257.0887014852799</v>
      </c>
      <c r="AB351">
        <v>1326.14731563907</v>
      </c>
      <c r="AC351">
        <v>971.09423112285197</v>
      </c>
      <c r="AD351">
        <v>693.80564237082694</v>
      </c>
      <c r="AE351">
        <v>754.58995606806297</v>
      </c>
      <c r="AF351">
        <v>991.94220983026105</v>
      </c>
      <c r="AG351">
        <v>1005.13141761258</v>
      </c>
      <c r="AH351">
        <v>932.32815727763398</v>
      </c>
      <c r="AI351">
        <v>1241.2139982077699</v>
      </c>
      <c r="AJ351">
        <v>991.38528615882797</v>
      </c>
      <c r="AK351">
        <v>824.85293941616305</v>
      </c>
      <c r="AL351">
        <v>720.74734564458402</v>
      </c>
      <c r="AM351">
        <v>861.816024209239</v>
      </c>
      <c r="AN351">
        <v>1165.1736041799199</v>
      </c>
      <c r="AO351">
        <v>1866.24116157551</v>
      </c>
      <c r="AP351">
        <v>813.90695937290002</v>
      </c>
      <c r="AQ351">
        <v>455.040020329936</v>
      </c>
      <c r="AR351">
        <v>710.21326308847802</v>
      </c>
      <c r="AS351">
        <v>789.53012370511306</v>
      </c>
      <c r="AT351">
        <v>1220.3141485139499</v>
      </c>
      <c r="AU351">
        <v>217.458548070142</v>
      </c>
      <c r="AV351">
        <v>542.73907563715295</v>
      </c>
      <c r="AW351">
        <v>535.62420490118302</v>
      </c>
      <c r="AX351">
        <v>847.79995649396403</v>
      </c>
    </row>
    <row r="352" spans="1:50" x14ac:dyDescent="0.25">
      <c r="A352">
        <v>90.257879656160398</v>
      </c>
      <c r="B352">
        <v>943.26303492556599</v>
      </c>
      <c r="C352">
        <v>948.20240987055797</v>
      </c>
      <c r="D352">
        <v>931.60528086989802</v>
      </c>
      <c r="E352">
        <v>950.24955756410998</v>
      </c>
      <c r="F352">
        <v>973.00023563715695</v>
      </c>
      <c r="G352">
        <v>1035.0134057850901</v>
      </c>
      <c r="H352">
        <v>1032.71350808333</v>
      </c>
      <c r="I352">
        <v>997.50810400820706</v>
      </c>
      <c r="J352">
        <v>1069.9834425946001</v>
      </c>
      <c r="K352">
        <v>1202.4111064394299</v>
      </c>
      <c r="L352">
        <v>1178.4954856516099</v>
      </c>
      <c r="M352">
        <v>1166.6490150300399</v>
      </c>
      <c r="N352">
        <v>1146.70385375093</v>
      </c>
      <c r="O352">
        <v>1138.5790756746901</v>
      </c>
      <c r="P352">
        <v>1173.90428928194</v>
      </c>
      <c r="Q352">
        <v>1198.10868274717</v>
      </c>
      <c r="R352">
        <v>1198.26617857935</v>
      </c>
      <c r="S352">
        <v>1050.6207617709499</v>
      </c>
      <c r="T352">
        <v>1048.47188907496</v>
      </c>
      <c r="U352">
        <v>1252.93149888981</v>
      </c>
      <c r="V352">
        <v>1301.6139652110501</v>
      </c>
      <c r="W352">
        <v>1282.6936129499099</v>
      </c>
      <c r="X352">
        <v>1246.4092229856899</v>
      </c>
      <c r="Y352">
        <v>1269.4625620813899</v>
      </c>
      <c r="Z352">
        <v>1183.3314657042099</v>
      </c>
      <c r="AA352">
        <v>1223.5881262303101</v>
      </c>
      <c r="AB352">
        <v>1354.9245191795601</v>
      </c>
      <c r="AC352">
        <v>1028.9340197538299</v>
      </c>
      <c r="AD352">
        <v>762.96989635259501</v>
      </c>
      <c r="AE352">
        <v>817.19604875155505</v>
      </c>
      <c r="AF352">
        <v>1030.5011310780701</v>
      </c>
      <c r="AG352">
        <v>1107.56030237349</v>
      </c>
      <c r="AH352">
        <v>1046.4828126766499</v>
      </c>
      <c r="AI352">
        <v>1372.35151017711</v>
      </c>
      <c r="AJ352">
        <v>1094.16724962897</v>
      </c>
      <c r="AK352">
        <v>918.39121929304201</v>
      </c>
      <c r="AL352">
        <v>851.23039620125996</v>
      </c>
      <c r="AM352">
        <v>992.92312549692394</v>
      </c>
      <c r="AN352">
        <v>1144.3178655934501</v>
      </c>
      <c r="AO352">
        <v>1899.9261784135999</v>
      </c>
      <c r="AP352">
        <v>725.72313002677902</v>
      </c>
      <c r="AQ352">
        <v>419.54566786655602</v>
      </c>
      <c r="AR352">
        <v>652.23507801199605</v>
      </c>
      <c r="AS352">
        <v>729.05076294965897</v>
      </c>
      <c r="AT352">
        <v>1080.3343580114099</v>
      </c>
      <c r="AU352">
        <v>228.054114856366</v>
      </c>
      <c r="AV352">
        <v>502.69864762828701</v>
      </c>
      <c r="AW352">
        <v>495.58303814049702</v>
      </c>
      <c r="AX352">
        <v>791.22895308011903</v>
      </c>
    </row>
    <row r="353" spans="1:50" x14ac:dyDescent="0.25">
      <c r="A353">
        <v>90.515759312320895</v>
      </c>
      <c r="B353">
        <v>943.26303492556599</v>
      </c>
      <c r="C353">
        <v>948.20240987055797</v>
      </c>
      <c r="D353">
        <v>931.60528086989802</v>
      </c>
      <c r="E353">
        <v>950.24955756410998</v>
      </c>
      <c r="F353">
        <v>973.00023563715695</v>
      </c>
      <c r="G353">
        <v>1035.0134057850901</v>
      </c>
      <c r="H353">
        <v>1032.71350808333</v>
      </c>
      <c r="I353">
        <v>997.50810400820706</v>
      </c>
      <c r="J353">
        <v>1069.9834425946001</v>
      </c>
      <c r="K353">
        <v>1202.4111064394299</v>
      </c>
      <c r="L353">
        <v>1178.4954856516099</v>
      </c>
      <c r="M353">
        <v>1166.6490150300399</v>
      </c>
      <c r="N353">
        <v>1146.70385375093</v>
      </c>
      <c r="O353">
        <v>1138.5790756746901</v>
      </c>
      <c r="P353">
        <v>1173.90428928194</v>
      </c>
      <c r="Q353">
        <v>1198.10868274717</v>
      </c>
      <c r="R353">
        <v>1198.26617857935</v>
      </c>
      <c r="S353">
        <v>1050.6207617709499</v>
      </c>
      <c r="T353">
        <v>1048.47188907496</v>
      </c>
      <c r="U353">
        <v>1252.93149888981</v>
      </c>
      <c r="V353">
        <v>1301.6139652110501</v>
      </c>
      <c r="W353">
        <v>1282.6936129499099</v>
      </c>
      <c r="X353">
        <v>1246.4092229856899</v>
      </c>
      <c r="Y353">
        <v>1269.4625620813899</v>
      </c>
      <c r="Z353">
        <v>1183.3314657042099</v>
      </c>
      <c r="AA353">
        <v>1223.5881262303101</v>
      </c>
      <c r="AB353">
        <v>1354.9245191795601</v>
      </c>
      <c r="AC353">
        <v>1028.9340197538299</v>
      </c>
      <c r="AD353">
        <v>762.96989635259501</v>
      </c>
      <c r="AE353">
        <v>817.19604875155505</v>
      </c>
      <c r="AF353">
        <v>1030.5011310780701</v>
      </c>
      <c r="AG353">
        <v>1107.56030237349</v>
      </c>
      <c r="AH353">
        <v>1046.4828126766499</v>
      </c>
      <c r="AI353">
        <v>1372.35151017711</v>
      </c>
      <c r="AJ353">
        <v>1094.16724962897</v>
      </c>
      <c r="AK353">
        <v>918.39121929304201</v>
      </c>
      <c r="AL353">
        <v>851.23039620125996</v>
      </c>
      <c r="AM353">
        <v>992.92312549692394</v>
      </c>
      <c r="AN353">
        <v>1144.3178655934501</v>
      </c>
      <c r="AO353">
        <v>1899.9261784135999</v>
      </c>
      <c r="AP353">
        <v>725.72313002677902</v>
      </c>
      <c r="AQ353">
        <v>419.54566786655602</v>
      </c>
      <c r="AR353">
        <v>652.23507801199605</v>
      </c>
      <c r="AS353">
        <v>729.05076294965897</v>
      </c>
      <c r="AT353">
        <v>1080.3343580114099</v>
      </c>
      <c r="AU353">
        <v>228.054114856366</v>
      </c>
      <c r="AV353">
        <v>502.69864762828701</v>
      </c>
      <c r="AW353">
        <v>495.58303814049702</v>
      </c>
      <c r="AX353">
        <v>791.22895308011903</v>
      </c>
    </row>
    <row r="354" spans="1:50" x14ac:dyDescent="0.25">
      <c r="A354">
        <v>90.773638968481293</v>
      </c>
      <c r="B354">
        <v>963.20055325767896</v>
      </c>
      <c r="C354">
        <v>965.84314832733105</v>
      </c>
      <c r="D354">
        <v>952.51460126563597</v>
      </c>
      <c r="E354">
        <v>977.07232162745299</v>
      </c>
      <c r="F354">
        <v>992.99583005988598</v>
      </c>
      <c r="G354">
        <v>1056.2731063999099</v>
      </c>
      <c r="H354">
        <v>1080.90671180961</v>
      </c>
      <c r="I354">
        <v>1046.1241682774501</v>
      </c>
      <c r="J354">
        <v>1091.67270447019</v>
      </c>
      <c r="K354">
        <v>1191.47915291257</v>
      </c>
      <c r="L354">
        <v>1208.6459415194199</v>
      </c>
      <c r="M354">
        <v>1204.4753287265601</v>
      </c>
      <c r="N354">
        <v>1155.6168412704501</v>
      </c>
      <c r="O354">
        <v>1170.48743749973</v>
      </c>
      <c r="P354">
        <v>1178.8103061602501</v>
      </c>
      <c r="Q354">
        <v>1236.22243521975</v>
      </c>
      <c r="R354">
        <v>1218.14593937217</v>
      </c>
      <c r="S354">
        <v>1099.72795021603</v>
      </c>
      <c r="T354">
        <v>1115.5745556238801</v>
      </c>
      <c r="U354">
        <v>1272.30835588796</v>
      </c>
      <c r="V354">
        <v>1317.4969706985901</v>
      </c>
      <c r="W354">
        <v>1295.8578880497701</v>
      </c>
      <c r="X354">
        <v>1275.99928094352</v>
      </c>
      <c r="Y354">
        <v>1262.19177989578</v>
      </c>
      <c r="Z354">
        <v>1206.0738608760601</v>
      </c>
      <c r="AA354">
        <v>1223.5712256310001</v>
      </c>
      <c r="AB354">
        <v>1372.16593963642</v>
      </c>
      <c r="AC354">
        <v>1051.1553517262901</v>
      </c>
      <c r="AD354">
        <v>790.02880701429206</v>
      </c>
      <c r="AE354">
        <v>845.3668820501</v>
      </c>
      <c r="AF354">
        <v>1082.45247529784</v>
      </c>
      <c r="AG354">
        <v>1121.1094603342999</v>
      </c>
      <c r="AH354">
        <v>1057.65236232756</v>
      </c>
      <c r="AI354">
        <v>1396.1458772914</v>
      </c>
      <c r="AJ354">
        <v>1112.4736716559901</v>
      </c>
      <c r="AK354">
        <v>942.11251904619803</v>
      </c>
      <c r="AL354">
        <v>857.77427202885497</v>
      </c>
      <c r="AM354">
        <v>992.41133711273005</v>
      </c>
      <c r="AN354">
        <v>1190.37905515126</v>
      </c>
      <c r="AO354">
        <v>1971.43373158689</v>
      </c>
      <c r="AP354">
        <v>701.139859381664</v>
      </c>
      <c r="AQ354">
        <v>415.69540978142498</v>
      </c>
      <c r="AR354">
        <v>645.175324434667</v>
      </c>
      <c r="AS354">
        <v>720.58784595437703</v>
      </c>
      <c r="AT354">
        <v>1064.0599154020599</v>
      </c>
      <c r="AU354">
        <v>228.054114856366</v>
      </c>
      <c r="AV354">
        <v>504.85562314441802</v>
      </c>
      <c r="AW354">
        <v>493.00804725230603</v>
      </c>
      <c r="AX354">
        <v>802.63811951415903</v>
      </c>
    </row>
    <row r="355" spans="1:50" x14ac:dyDescent="0.25">
      <c r="A355">
        <v>91.031518624641805</v>
      </c>
      <c r="B355">
        <v>997.06345526624204</v>
      </c>
      <c r="C355">
        <v>1007.2203252451</v>
      </c>
      <c r="D355">
        <v>997.99497396231595</v>
      </c>
      <c r="E355">
        <v>1035.3933457314299</v>
      </c>
      <c r="F355">
        <v>1031.08253798494</v>
      </c>
      <c r="G355">
        <v>1090.3615925229701</v>
      </c>
      <c r="H355">
        <v>1157.7839318960901</v>
      </c>
      <c r="I355">
        <v>1118.9164451286499</v>
      </c>
      <c r="J355">
        <v>1123.88773140846</v>
      </c>
      <c r="K355">
        <v>1185.1524161546299</v>
      </c>
      <c r="L355">
        <v>1174.7099795828599</v>
      </c>
      <c r="M355">
        <v>1200.3648723588301</v>
      </c>
      <c r="N355">
        <v>1115.34015867486</v>
      </c>
      <c r="O355">
        <v>1149.9163825824301</v>
      </c>
      <c r="P355">
        <v>1120.77082458563</v>
      </c>
      <c r="Q355">
        <v>1227.69397588792</v>
      </c>
      <c r="R355">
        <v>1229.56692267888</v>
      </c>
      <c r="S355">
        <v>1175.7474601541101</v>
      </c>
      <c r="T355">
        <v>1181.4838497057001</v>
      </c>
      <c r="U355">
        <v>1275.38073191237</v>
      </c>
      <c r="V355">
        <v>1278.22439675127</v>
      </c>
      <c r="W355">
        <v>1253.07008543703</v>
      </c>
      <c r="X355">
        <v>1214.83269463179</v>
      </c>
      <c r="Y355">
        <v>1158.9811092247401</v>
      </c>
      <c r="Z355">
        <v>1136.0349882206999</v>
      </c>
      <c r="AA355">
        <v>1161.81025607844</v>
      </c>
      <c r="AB355">
        <v>1338.15452438894</v>
      </c>
      <c r="AC355">
        <v>1100.80712448038</v>
      </c>
      <c r="AD355">
        <v>869.02942178467299</v>
      </c>
      <c r="AE355">
        <v>926.913237734213</v>
      </c>
      <c r="AF355">
        <v>1197.5119190294499</v>
      </c>
      <c r="AG355">
        <v>1212.96951036058</v>
      </c>
      <c r="AH355">
        <v>1172.2601737994601</v>
      </c>
      <c r="AI355">
        <v>1475.7496894055701</v>
      </c>
      <c r="AJ355">
        <v>1218.29254368446</v>
      </c>
      <c r="AK355">
        <v>1046.2309205747699</v>
      </c>
      <c r="AL355">
        <v>934.93662974716301</v>
      </c>
      <c r="AM355">
        <v>1039.7544413281801</v>
      </c>
      <c r="AN355">
        <v>1256.1466756780201</v>
      </c>
      <c r="AO355">
        <v>1969.3961057941899</v>
      </c>
      <c r="AP355">
        <v>605.77839511739205</v>
      </c>
      <c r="AQ355">
        <v>380.084994775658</v>
      </c>
      <c r="AR355">
        <v>558.99850882654903</v>
      </c>
      <c r="AS355">
        <v>627.19681740952399</v>
      </c>
      <c r="AT355">
        <v>922.81694866300199</v>
      </c>
      <c r="AU355">
        <v>220.69588442521899</v>
      </c>
      <c r="AV355">
        <v>461.87394770503403</v>
      </c>
      <c r="AW355">
        <v>470.20125422338299</v>
      </c>
      <c r="AX355">
        <v>791.79315472815404</v>
      </c>
    </row>
    <row r="356" spans="1:50" x14ac:dyDescent="0.25">
      <c r="A356">
        <v>91.289398280802203</v>
      </c>
      <c r="B356">
        <v>1008.0280986059799</v>
      </c>
      <c r="C356">
        <v>1016.63979004015</v>
      </c>
      <c r="D356">
        <v>1008.50159362887</v>
      </c>
      <c r="E356">
        <v>1048.71141448092</v>
      </c>
      <c r="F356">
        <v>1042.2538724817</v>
      </c>
      <c r="G356">
        <v>1102.94746415846</v>
      </c>
      <c r="H356">
        <v>1172.9026404436399</v>
      </c>
      <c r="I356">
        <v>1133.51652982472</v>
      </c>
      <c r="J356">
        <v>1139.8748645015501</v>
      </c>
      <c r="K356">
        <v>1195.89047659977</v>
      </c>
      <c r="L356">
        <v>1186.9749927376699</v>
      </c>
      <c r="M356">
        <v>1220.6656231438899</v>
      </c>
      <c r="N356">
        <v>1129.93024730092</v>
      </c>
      <c r="O356">
        <v>1166.9473219612</v>
      </c>
      <c r="P356">
        <v>1133.90175115588</v>
      </c>
      <c r="Q356">
        <v>1246.301954664</v>
      </c>
      <c r="R356">
        <v>1247.40551234442</v>
      </c>
      <c r="S356">
        <v>1196.9354105473401</v>
      </c>
      <c r="T356">
        <v>1194.0374791472</v>
      </c>
      <c r="U356">
        <v>1294.9660778762</v>
      </c>
      <c r="V356">
        <v>1298.6708249660801</v>
      </c>
      <c r="W356">
        <v>1271.4641524486999</v>
      </c>
      <c r="X356">
        <v>1230.76069906524</v>
      </c>
      <c r="Y356">
        <v>1173.65650348709</v>
      </c>
      <c r="Z356">
        <v>1151.28986528323</v>
      </c>
      <c r="AA356">
        <v>1178.3740238140199</v>
      </c>
      <c r="AB356">
        <v>1360.95902631689</v>
      </c>
      <c r="AC356">
        <v>1115.2789949498199</v>
      </c>
      <c r="AD356">
        <v>880.46018570919898</v>
      </c>
      <c r="AE356">
        <v>939.05627134762699</v>
      </c>
      <c r="AF356">
        <v>1213.8142410698799</v>
      </c>
      <c r="AG356">
        <v>1223.79258985874</v>
      </c>
      <c r="AH356">
        <v>1181.54126682131</v>
      </c>
      <c r="AI356">
        <v>1496.0356909079601</v>
      </c>
      <c r="AJ356">
        <v>1234.5633143385401</v>
      </c>
      <c r="AK356">
        <v>1060.93455458737</v>
      </c>
      <c r="AL356">
        <v>944.60685652276698</v>
      </c>
      <c r="AM356">
        <v>1051.48161125857</v>
      </c>
      <c r="AN356">
        <v>1277.41961218802</v>
      </c>
      <c r="AO356">
        <v>2000.97619822154</v>
      </c>
      <c r="AP356">
        <v>610.488877318454</v>
      </c>
      <c r="AQ356">
        <v>379.63349496816301</v>
      </c>
      <c r="AR356">
        <v>562.000407878136</v>
      </c>
      <c r="AS356">
        <v>635.90285652542798</v>
      </c>
      <c r="AT356">
        <v>933.35093057401104</v>
      </c>
      <c r="AU356">
        <v>216.82442612448099</v>
      </c>
      <c r="AV356">
        <v>464.29918748728102</v>
      </c>
      <c r="AW356">
        <v>467.18271729419803</v>
      </c>
      <c r="AX356">
        <v>790.46032353687394</v>
      </c>
    </row>
    <row r="357" spans="1:50" x14ac:dyDescent="0.25">
      <c r="A357">
        <v>91.547277936962701</v>
      </c>
      <c r="B357">
        <v>1022.33300679848</v>
      </c>
      <c r="C357">
        <v>1033.53393108418</v>
      </c>
      <c r="D357">
        <v>1031.96774938359</v>
      </c>
      <c r="E357">
        <v>1037.4657781056601</v>
      </c>
      <c r="F357">
        <v>1071.7316975321801</v>
      </c>
      <c r="G357">
        <v>1095.36656343865</v>
      </c>
      <c r="H357">
        <v>1160.8609613922799</v>
      </c>
      <c r="I357">
        <v>1124.1392453286601</v>
      </c>
      <c r="J357">
        <v>1133.16312494146</v>
      </c>
      <c r="K357">
        <v>1189.8298666001101</v>
      </c>
      <c r="L357">
        <v>1196.47072250164</v>
      </c>
      <c r="M357">
        <v>1149.8397726862599</v>
      </c>
      <c r="N357">
        <v>1133.09796545326</v>
      </c>
      <c r="O357">
        <v>1178.34529711501</v>
      </c>
      <c r="P357">
        <v>1179.2095233238001</v>
      </c>
      <c r="Q357">
        <v>1214.9162491762399</v>
      </c>
      <c r="R357">
        <v>1269.9640577895</v>
      </c>
      <c r="S357">
        <v>1184.61968730441</v>
      </c>
      <c r="T357">
        <v>1213.5904645593901</v>
      </c>
      <c r="U357">
        <v>1272.9710329862701</v>
      </c>
      <c r="V357">
        <v>1315.3701836123</v>
      </c>
      <c r="W357">
        <v>1231.8441720620101</v>
      </c>
      <c r="X357">
        <v>1187.14055788515</v>
      </c>
      <c r="Y357">
        <v>1212.8265823491699</v>
      </c>
      <c r="Z357">
        <v>1142.4910506788499</v>
      </c>
      <c r="AA357">
        <v>1217.93083064033</v>
      </c>
      <c r="AB357">
        <v>1326.9394712819101</v>
      </c>
      <c r="AC357">
        <v>1185.9531085148899</v>
      </c>
      <c r="AD357">
        <v>892.12109681241895</v>
      </c>
      <c r="AE357">
        <v>947.97617662434504</v>
      </c>
      <c r="AF357">
        <v>1198.8151856075999</v>
      </c>
      <c r="AG357">
        <v>1222.7840566642401</v>
      </c>
      <c r="AH357">
        <v>1174.2549771971001</v>
      </c>
      <c r="AI357">
        <v>1492.10496920834</v>
      </c>
      <c r="AJ357">
        <v>1193.96819315067</v>
      </c>
      <c r="AK357">
        <v>1049.5777763567601</v>
      </c>
      <c r="AL357">
        <v>964.43740983542705</v>
      </c>
      <c r="AM357">
        <v>1058.91793682198</v>
      </c>
      <c r="AN357">
        <v>1294.9747922075101</v>
      </c>
      <c r="AO357">
        <v>2018.862576411</v>
      </c>
      <c r="AP357">
        <v>620.617849913638</v>
      </c>
      <c r="AQ357">
        <v>382.61401582828898</v>
      </c>
      <c r="AR357">
        <v>567.112230011767</v>
      </c>
      <c r="AS357">
        <v>639.32759183088604</v>
      </c>
      <c r="AT357">
        <v>918.459840923603</v>
      </c>
      <c r="AU357">
        <v>216.82442612448099</v>
      </c>
      <c r="AV357">
        <v>463.22623656466101</v>
      </c>
      <c r="AW357">
        <v>468.500127715757</v>
      </c>
      <c r="AX357">
        <v>781.64400321632002</v>
      </c>
    </row>
    <row r="358" spans="1:50" x14ac:dyDescent="0.25">
      <c r="A358">
        <v>91.805157593123198</v>
      </c>
      <c r="B358">
        <v>1028.0707851111299</v>
      </c>
      <c r="C358">
        <v>1052.47983173583</v>
      </c>
      <c r="D358">
        <v>1074.61398649228</v>
      </c>
      <c r="E358">
        <v>1065.7005537435</v>
      </c>
      <c r="F358">
        <v>1123.0258471867201</v>
      </c>
      <c r="G358">
        <v>1121.93207794917</v>
      </c>
      <c r="H358">
        <v>1184.83311568719</v>
      </c>
      <c r="I358">
        <v>1159.1835398697699</v>
      </c>
      <c r="J358">
        <v>1154.3904344273101</v>
      </c>
      <c r="K358">
        <v>1208.8659096592701</v>
      </c>
      <c r="L358">
        <v>1142.1978386327301</v>
      </c>
      <c r="M358">
        <v>1081.6761292977999</v>
      </c>
      <c r="N358">
        <v>1046.0924605794501</v>
      </c>
      <c r="O358">
        <v>1110.9152896524799</v>
      </c>
      <c r="P358">
        <v>1103.7071523555501</v>
      </c>
      <c r="Q358">
        <v>1128.56192586213</v>
      </c>
      <c r="R358">
        <v>1242.76265529938</v>
      </c>
      <c r="S358">
        <v>1168.3201017573001</v>
      </c>
      <c r="T358">
        <v>1209.9456706419501</v>
      </c>
      <c r="U358">
        <v>1228.9835260284201</v>
      </c>
      <c r="V358">
        <v>1245.61626894138</v>
      </c>
      <c r="W358">
        <v>1129.2515144425199</v>
      </c>
      <c r="X358">
        <v>1080.64821574864</v>
      </c>
      <c r="Y358">
        <v>1109.3934286219301</v>
      </c>
      <c r="Z358">
        <v>1029.93189858202</v>
      </c>
      <c r="AA358">
        <v>1107.8925094834999</v>
      </c>
      <c r="AB358">
        <v>1237.56596825677</v>
      </c>
      <c r="AC358">
        <v>1235.8300059434</v>
      </c>
      <c r="AD358">
        <v>969.48291134499596</v>
      </c>
      <c r="AE358">
        <v>1017.53414984583</v>
      </c>
      <c r="AF358">
        <v>1271.0216094007101</v>
      </c>
      <c r="AG358">
        <v>1363.467937916</v>
      </c>
      <c r="AH358">
        <v>1318.4152074087201</v>
      </c>
      <c r="AI358">
        <v>1602.0528594129801</v>
      </c>
      <c r="AJ358">
        <v>1283.47935223523</v>
      </c>
      <c r="AK358">
        <v>1151.3139711736301</v>
      </c>
      <c r="AL358">
        <v>1067.64044152464</v>
      </c>
      <c r="AM358">
        <v>1155.3253238346699</v>
      </c>
      <c r="AN358">
        <v>1303.35319541185</v>
      </c>
      <c r="AO358">
        <v>1889.81313444084</v>
      </c>
      <c r="AP358">
        <v>559.44800005826698</v>
      </c>
      <c r="AQ358">
        <v>359.27947160497001</v>
      </c>
      <c r="AR358">
        <v>515.584282531094</v>
      </c>
      <c r="AS358">
        <v>562.97433221790197</v>
      </c>
      <c r="AT358">
        <v>787.60295363620503</v>
      </c>
      <c r="AU358">
        <v>217.344316055018</v>
      </c>
      <c r="AV358">
        <v>430.78512459371802</v>
      </c>
      <c r="AW358">
        <v>473.17777613260301</v>
      </c>
      <c r="AX358">
        <v>762.52434331621498</v>
      </c>
    </row>
    <row r="359" spans="1:50" x14ac:dyDescent="0.25">
      <c r="A359">
        <v>92.063037249283596</v>
      </c>
      <c r="B359">
        <v>1022.91647851388</v>
      </c>
      <c r="C359">
        <v>1047.3275689663001</v>
      </c>
      <c r="D359">
        <v>1076.13510860017</v>
      </c>
      <c r="E359">
        <v>1075.12400114568</v>
      </c>
      <c r="F359">
        <v>1129.44033617689</v>
      </c>
      <c r="G359">
        <v>1134.02167277987</v>
      </c>
      <c r="H359">
        <v>1191.0855756450801</v>
      </c>
      <c r="I359">
        <v>1171.78812858063</v>
      </c>
      <c r="J359">
        <v>1158.96929557824</v>
      </c>
      <c r="K359">
        <v>1203.0701581410599</v>
      </c>
      <c r="L359">
        <v>1144.9078900663001</v>
      </c>
      <c r="M359">
        <v>1090.26980907951</v>
      </c>
      <c r="N359">
        <v>1051.8140770631101</v>
      </c>
      <c r="O359">
        <v>1120.35838422867</v>
      </c>
      <c r="P359">
        <v>1102.55936513251</v>
      </c>
      <c r="Q359">
        <v>1136.0794834363701</v>
      </c>
      <c r="R359">
        <v>1250.7484062220699</v>
      </c>
      <c r="S359">
        <v>1175.0052901281299</v>
      </c>
      <c r="T359">
        <v>1218.3099505904199</v>
      </c>
      <c r="U359">
        <v>1242.22633180653</v>
      </c>
      <c r="V359">
        <v>1270.5628731777599</v>
      </c>
      <c r="W359">
        <v>1141.3338429969799</v>
      </c>
      <c r="X359">
        <v>1082.0896282915101</v>
      </c>
      <c r="Y359">
        <v>1119.4438436027001</v>
      </c>
      <c r="Z359">
        <v>1027.5187802585899</v>
      </c>
      <c r="AA359">
        <v>1116.5389503219899</v>
      </c>
      <c r="AB359">
        <v>1248.58889295319</v>
      </c>
      <c r="AC359">
        <v>1246.2452936259399</v>
      </c>
      <c r="AD359">
        <v>984.79475084690296</v>
      </c>
      <c r="AE359">
        <v>1023.3238593055599</v>
      </c>
      <c r="AF359">
        <v>1288.5522717634401</v>
      </c>
      <c r="AG359">
        <v>1361.09222774677</v>
      </c>
      <c r="AH359">
        <v>1317.6872325788299</v>
      </c>
      <c r="AI359">
        <v>1591.3897741338601</v>
      </c>
      <c r="AJ359">
        <v>1279.60622455418</v>
      </c>
      <c r="AK359">
        <v>1158.85664154448</v>
      </c>
      <c r="AL359">
        <v>1078.77875400638</v>
      </c>
      <c r="AM359">
        <v>1157.3106843296</v>
      </c>
      <c r="AN359">
        <v>1305.81573946908</v>
      </c>
      <c r="AO359">
        <v>1904.92700041531</v>
      </c>
      <c r="AP359">
        <v>557.30317779236395</v>
      </c>
      <c r="AQ359">
        <v>348.59288223783</v>
      </c>
      <c r="AR359">
        <v>506.59589275912498</v>
      </c>
      <c r="AS359">
        <v>581.53298430477605</v>
      </c>
      <c r="AT359">
        <v>784.92339488977996</v>
      </c>
      <c r="AU359">
        <v>218.99665995415</v>
      </c>
      <c r="AV359">
        <v>427.95864430699999</v>
      </c>
      <c r="AW359">
        <v>459.674436899363</v>
      </c>
      <c r="AX359">
        <v>740.019734772996</v>
      </c>
    </row>
    <row r="360" spans="1:50" x14ac:dyDescent="0.25">
      <c r="A360">
        <v>92.320916905444093</v>
      </c>
      <c r="B360">
        <v>1023.94085732633</v>
      </c>
      <c r="C360">
        <v>1078.07949013951</v>
      </c>
      <c r="D360">
        <v>1107.47086096209</v>
      </c>
      <c r="E360">
        <v>1156.6647548264</v>
      </c>
      <c r="F360">
        <v>1208.76441607418</v>
      </c>
      <c r="G360">
        <v>1213.96039776211</v>
      </c>
      <c r="H360">
        <v>1235.1161613043901</v>
      </c>
      <c r="I360">
        <v>1261.5801401834201</v>
      </c>
      <c r="J360">
        <v>1191.8369266295799</v>
      </c>
      <c r="K360">
        <v>1261.1824816083699</v>
      </c>
      <c r="L360">
        <v>1112.5422317981599</v>
      </c>
      <c r="M360">
        <v>1155.8401337862199</v>
      </c>
      <c r="N360">
        <v>1106.8218100950401</v>
      </c>
      <c r="O360">
        <v>1086.6031129124599</v>
      </c>
      <c r="P360">
        <v>1151.9659663391201</v>
      </c>
      <c r="Q360">
        <v>1203.2862154141001</v>
      </c>
      <c r="R360">
        <v>1276.7557601170599</v>
      </c>
      <c r="S360">
        <v>1203.69132008204</v>
      </c>
      <c r="T360">
        <v>1290.77897383187</v>
      </c>
      <c r="U360">
        <v>1313.74025581708</v>
      </c>
      <c r="V360">
        <v>1285.4109032331801</v>
      </c>
      <c r="W360">
        <v>1204.6089211071101</v>
      </c>
      <c r="X360">
        <v>1129.16869193769</v>
      </c>
      <c r="Y360">
        <v>1115.7286698612299</v>
      </c>
      <c r="Z360">
        <v>1025.0928078801301</v>
      </c>
      <c r="AA360">
        <v>1118.6124651938401</v>
      </c>
      <c r="AB360">
        <v>1268.1766694569801</v>
      </c>
      <c r="AC360">
        <v>1229.44198968604</v>
      </c>
      <c r="AD360">
        <v>1080.2156470725299</v>
      </c>
      <c r="AE360">
        <v>1092.3177275698999</v>
      </c>
      <c r="AF360">
        <v>1381.65295659872</v>
      </c>
      <c r="AG360">
        <v>1344.91545859233</v>
      </c>
      <c r="AH360">
        <v>1291.4247394471399</v>
      </c>
      <c r="AI360">
        <v>1518.7108132692299</v>
      </c>
      <c r="AJ360">
        <v>1326.8036993670401</v>
      </c>
      <c r="AK360">
        <v>1173.95131014611</v>
      </c>
      <c r="AL360">
        <v>1099.00973022215</v>
      </c>
      <c r="AM360">
        <v>1111.9023286097799</v>
      </c>
      <c r="AN360">
        <v>1267.08553170716</v>
      </c>
      <c r="AO360">
        <v>1911.0855485683601</v>
      </c>
      <c r="AP360">
        <v>550.79372187332001</v>
      </c>
      <c r="AQ360">
        <v>345.65505037329598</v>
      </c>
      <c r="AR360">
        <v>514.83158718399</v>
      </c>
      <c r="AS360">
        <v>575.26976237997303</v>
      </c>
      <c r="AT360">
        <v>775.64487291602302</v>
      </c>
      <c r="AU360">
        <v>218.58046938215</v>
      </c>
      <c r="AV360">
        <v>434.22380289110299</v>
      </c>
      <c r="AW360">
        <v>457.64829434324997</v>
      </c>
      <c r="AX360">
        <v>703.71574941948802</v>
      </c>
    </row>
    <row r="361" spans="1:50" x14ac:dyDescent="0.25">
      <c r="A361">
        <v>92.578796561604506</v>
      </c>
      <c r="B361">
        <v>1054.25695746416</v>
      </c>
      <c r="C361">
        <v>1097.3816458614999</v>
      </c>
      <c r="D361">
        <v>1121.8077909363799</v>
      </c>
      <c r="E361">
        <v>1187.15880218912</v>
      </c>
      <c r="F361">
        <v>1219.72296326726</v>
      </c>
      <c r="G361">
        <v>1230.90007960923</v>
      </c>
      <c r="H361">
        <v>1251.5325513349101</v>
      </c>
      <c r="I361">
        <v>1280.8234644480499</v>
      </c>
      <c r="J361">
        <v>1213.7473907322999</v>
      </c>
      <c r="K361">
        <v>1291.8897924180001</v>
      </c>
      <c r="L361">
        <v>1063.98102785986</v>
      </c>
      <c r="M361">
        <v>1097.22307790486</v>
      </c>
      <c r="N361">
        <v>1047.4639506189701</v>
      </c>
      <c r="O361">
        <v>1010.46614312478</v>
      </c>
      <c r="P361">
        <v>1074.9546453902201</v>
      </c>
      <c r="Q361">
        <v>1146.2962490882801</v>
      </c>
      <c r="R361">
        <v>1231.8206620354599</v>
      </c>
      <c r="S361">
        <v>1192.1158610918901</v>
      </c>
      <c r="T361">
        <v>1254.01700835307</v>
      </c>
      <c r="U361">
        <v>1267.7046895863</v>
      </c>
      <c r="V361">
        <v>1199.6945081105</v>
      </c>
      <c r="W361">
        <v>1104.90285852396</v>
      </c>
      <c r="X361">
        <v>1028.7886285419199</v>
      </c>
      <c r="Y361">
        <v>984.287394112686</v>
      </c>
      <c r="Z361">
        <v>914.46934045804596</v>
      </c>
      <c r="AA361">
        <v>1015.5581663079</v>
      </c>
      <c r="AB361">
        <v>1199.4360917552899</v>
      </c>
      <c r="AC361">
        <v>1252.7378547784399</v>
      </c>
      <c r="AD361">
        <v>1150.99971704475</v>
      </c>
      <c r="AE361">
        <v>1178.7450297447599</v>
      </c>
      <c r="AF361">
        <v>1475.2639887054399</v>
      </c>
      <c r="AG361">
        <v>1496.25882654511</v>
      </c>
      <c r="AH361">
        <v>1445.0710918655</v>
      </c>
      <c r="AI361">
        <v>1640.20421058536</v>
      </c>
      <c r="AJ361">
        <v>1501.59301820361</v>
      </c>
      <c r="AK361">
        <v>1315.01981161769</v>
      </c>
      <c r="AL361">
        <v>1225.34188789621</v>
      </c>
      <c r="AM361">
        <v>1225.42832486363</v>
      </c>
      <c r="AN361">
        <v>1269.2383030572901</v>
      </c>
      <c r="AO361">
        <v>1774.97308463936</v>
      </c>
      <c r="AP361">
        <v>517.43669887099998</v>
      </c>
      <c r="AQ361">
        <v>329.04326642902799</v>
      </c>
      <c r="AR361">
        <v>471.50819937938297</v>
      </c>
      <c r="AS361">
        <v>495.47175477397099</v>
      </c>
      <c r="AT361">
        <v>688.46394138475796</v>
      </c>
      <c r="AU361">
        <v>218.57893687187999</v>
      </c>
      <c r="AV361">
        <v>410.75218656472299</v>
      </c>
      <c r="AW361">
        <v>467.36452967543602</v>
      </c>
      <c r="AX361">
        <v>710.76919652435595</v>
      </c>
    </row>
    <row r="362" spans="1:50" x14ac:dyDescent="0.25">
      <c r="A362">
        <v>92.836676217765003</v>
      </c>
      <c r="B362">
        <v>986.338590306225</v>
      </c>
      <c r="C362">
        <v>1045.9667572723599</v>
      </c>
      <c r="D362">
        <v>1071.0164594346199</v>
      </c>
      <c r="E362">
        <v>1115.00476372854</v>
      </c>
      <c r="F362">
        <v>1168.3432190235401</v>
      </c>
      <c r="G362">
        <v>1181.6441015831199</v>
      </c>
      <c r="H362">
        <v>1200.9179321153199</v>
      </c>
      <c r="I362">
        <v>1181.1026291503899</v>
      </c>
      <c r="J362">
        <v>1167.7341878126099</v>
      </c>
      <c r="K362">
        <v>1207.4796503802299</v>
      </c>
      <c r="L362">
        <v>1028.77510688542</v>
      </c>
      <c r="M362">
        <v>1048.7468713697599</v>
      </c>
      <c r="N362">
        <v>1008.41869032247</v>
      </c>
      <c r="O362">
        <v>978.71130012256106</v>
      </c>
      <c r="P362">
        <v>1016.10500132453</v>
      </c>
      <c r="Q362">
        <v>1104.42668632542</v>
      </c>
      <c r="R362">
        <v>1179.34629701163</v>
      </c>
      <c r="S362">
        <v>1168.6331763144699</v>
      </c>
      <c r="T362">
        <v>1220.06778192977</v>
      </c>
      <c r="U362">
        <v>1216.3522618863101</v>
      </c>
      <c r="V362">
        <v>1151.9838255776599</v>
      </c>
      <c r="W362">
        <v>1061.7918292055799</v>
      </c>
      <c r="X362">
        <v>990.30949438445896</v>
      </c>
      <c r="Y362">
        <v>944.67980120546304</v>
      </c>
      <c r="Z362">
        <v>890.25926688318395</v>
      </c>
      <c r="AA362">
        <v>982.57779447645896</v>
      </c>
      <c r="AB362">
        <v>1146.3354606415601</v>
      </c>
      <c r="AC362">
        <v>1206.17880577549</v>
      </c>
      <c r="AD362">
        <v>1122.3196542723899</v>
      </c>
      <c r="AE362">
        <v>1166.2040071542999</v>
      </c>
      <c r="AF362">
        <v>1432.32808943792</v>
      </c>
      <c r="AG362">
        <v>1424.26525182715</v>
      </c>
      <c r="AH362">
        <v>1362.2719775942301</v>
      </c>
      <c r="AI362">
        <v>1540.1861610537601</v>
      </c>
      <c r="AJ362">
        <v>1433.8471945480901</v>
      </c>
      <c r="AK362">
        <v>1261.7836012464099</v>
      </c>
      <c r="AL362">
        <v>1181.2826770449201</v>
      </c>
      <c r="AM362">
        <v>1172.2375903602001</v>
      </c>
      <c r="AN362">
        <v>1200.85859979048</v>
      </c>
      <c r="AO362">
        <v>1673.17497169748</v>
      </c>
      <c r="AP362">
        <v>499.835133839143</v>
      </c>
      <c r="AQ362">
        <v>314.94482560671997</v>
      </c>
      <c r="AR362">
        <v>439.93395136686598</v>
      </c>
      <c r="AS362">
        <v>469.87768513971298</v>
      </c>
      <c r="AT362">
        <v>658.19201504657201</v>
      </c>
      <c r="AU362">
        <v>216.719664576984</v>
      </c>
      <c r="AV362">
        <v>401.99474094103101</v>
      </c>
      <c r="AW362">
        <v>440.03696321390902</v>
      </c>
      <c r="AX362">
        <v>665.93240318187804</v>
      </c>
    </row>
    <row r="363" spans="1:50" x14ac:dyDescent="0.25">
      <c r="A363">
        <v>93.094555873925501</v>
      </c>
      <c r="B363">
        <v>1037.82889145533</v>
      </c>
      <c r="C363">
        <v>1119.1676053082399</v>
      </c>
      <c r="D363">
        <v>1148.1338131954501</v>
      </c>
      <c r="E363">
        <v>1170.44085180353</v>
      </c>
      <c r="F363">
        <v>1247.5291222369301</v>
      </c>
      <c r="G363">
        <v>1265.3063481895399</v>
      </c>
      <c r="H363">
        <v>1295.0242511675599</v>
      </c>
      <c r="I363">
        <v>1221.1136786587001</v>
      </c>
      <c r="J363">
        <v>1249.78488932852</v>
      </c>
      <c r="K363">
        <v>1180.0324050485201</v>
      </c>
      <c r="L363">
        <v>1104.9304710399799</v>
      </c>
      <c r="M363">
        <v>1100.0196648931301</v>
      </c>
      <c r="N363">
        <v>1052.16746527854</v>
      </c>
      <c r="O363">
        <v>1048.8974877363901</v>
      </c>
      <c r="P363">
        <v>1025.03252654517</v>
      </c>
      <c r="Q363">
        <v>1139.37657434219</v>
      </c>
      <c r="R363">
        <v>1246.53122640434</v>
      </c>
      <c r="S363">
        <v>1281.14497921516</v>
      </c>
      <c r="T363">
        <v>1325.49410399776</v>
      </c>
      <c r="U363">
        <v>1272.6845146749699</v>
      </c>
      <c r="V363">
        <v>1196.82507137844</v>
      </c>
      <c r="W363">
        <v>1100.76118060679</v>
      </c>
      <c r="X363">
        <v>1027.76108124098</v>
      </c>
      <c r="Y363">
        <v>973.05532578888995</v>
      </c>
      <c r="Z363">
        <v>932.66754312538001</v>
      </c>
      <c r="AA363">
        <v>1009.83971586442</v>
      </c>
      <c r="AB363">
        <v>1192.2978925602699</v>
      </c>
      <c r="AC363">
        <v>1285.29316875978</v>
      </c>
      <c r="AD363">
        <v>1252.30578219311</v>
      </c>
      <c r="AE363">
        <v>1317.9359167909599</v>
      </c>
      <c r="AF363">
        <v>1567.45054751054</v>
      </c>
      <c r="AG363">
        <v>1501.0857617972599</v>
      </c>
      <c r="AH363">
        <v>1375.30061316655</v>
      </c>
      <c r="AI363">
        <v>1577.8856944163999</v>
      </c>
      <c r="AJ363">
        <v>1456.3142257734301</v>
      </c>
      <c r="AK363">
        <v>1322.93838035302</v>
      </c>
      <c r="AL363">
        <v>1245.74811333049</v>
      </c>
      <c r="AM363">
        <v>1249.6988392656799</v>
      </c>
      <c r="AN363">
        <v>1257.0318716915299</v>
      </c>
      <c r="AO363">
        <v>1735.9170821699099</v>
      </c>
      <c r="AP363">
        <v>509.454734699509</v>
      </c>
      <c r="AQ363">
        <v>318.33893203557199</v>
      </c>
      <c r="AR363">
        <v>438.01263766855197</v>
      </c>
      <c r="AS363">
        <v>462.802732848772</v>
      </c>
      <c r="AT363">
        <v>670.506782400475</v>
      </c>
      <c r="AU363">
        <v>217.234175441503</v>
      </c>
      <c r="AV363">
        <v>409.90028473354101</v>
      </c>
      <c r="AW363">
        <v>451.61310603077499</v>
      </c>
      <c r="AX363">
        <v>686.49795783259003</v>
      </c>
    </row>
    <row r="364" spans="1:50" x14ac:dyDescent="0.25">
      <c r="A364">
        <v>93.352435530085899</v>
      </c>
      <c r="B364">
        <v>1036.8398593720001</v>
      </c>
      <c r="C364">
        <v>1115.4476862056899</v>
      </c>
      <c r="D364">
        <v>1168.05920526932</v>
      </c>
      <c r="E364">
        <v>1183.0888884968099</v>
      </c>
      <c r="F364">
        <v>1259.14378778843</v>
      </c>
      <c r="G364">
        <v>1267.6887623451</v>
      </c>
      <c r="H364">
        <v>1298.7327990578201</v>
      </c>
      <c r="I364">
        <v>1227.61113353874</v>
      </c>
      <c r="J364">
        <v>1248.1377246252</v>
      </c>
      <c r="K364">
        <v>1220.8653355608701</v>
      </c>
      <c r="L364">
        <v>1052.0953346741701</v>
      </c>
      <c r="M364">
        <v>1037.6246679558201</v>
      </c>
      <c r="N364">
        <v>982.32286650390097</v>
      </c>
      <c r="O364">
        <v>981.60377293781903</v>
      </c>
      <c r="P364">
        <v>961.61449034961402</v>
      </c>
      <c r="Q364">
        <v>1053.3311230612901</v>
      </c>
      <c r="R364">
        <v>1184.9292676268101</v>
      </c>
      <c r="S364">
        <v>1256.19146080209</v>
      </c>
      <c r="T364">
        <v>1287.5855411974801</v>
      </c>
      <c r="U364">
        <v>1202.0005469191501</v>
      </c>
      <c r="V364">
        <v>1098.51873773322</v>
      </c>
      <c r="W364">
        <v>995.20257019961105</v>
      </c>
      <c r="X364">
        <v>930.64661029312197</v>
      </c>
      <c r="Y364">
        <v>881.19633551989705</v>
      </c>
      <c r="Z364">
        <v>844.32013348262296</v>
      </c>
      <c r="AA364">
        <v>904.50346545587195</v>
      </c>
      <c r="AB364">
        <v>1093.10143664059</v>
      </c>
      <c r="AC364">
        <v>1299.51413505562</v>
      </c>
      <c r="AD364">
        <v>1333.0022167590901</v>
      </c>
      <c r="AE364">
        <v>1372.13874117354</v>
      </c>
      <c r="AF364">
        <v>1655.6299212630299</v>
      </c>
      <c r="AG364">
        <v>1687.5645116058499</v>
      </c>
      <c r="AH364">
        <v>1565.1519600568099</v>
      </c>
      <c r="AI364">
        <v>1723.0308850204001</v>
      </c>
      <c r="AJ364">
        <v>1626.7081467151399</v>
      </c>
      <c r="AK364">
        <v>1492.2392316174601</v>
      </c>
      <c r="AL364">
        <v>1413.3050600086899</v>
      </c>
      <c r="AM364">
        <v>1381.04313495976</v>
      </c>
      <c r="AN364">
        <v>1254.10459611632</v>
      </c>
      <c r="AO364">
        <v>1621.7341644529299</v>
      </c>
      <c r="AP364">
        <v>474.39230540440002</v>
      </c>
      <c r="AQ364">
        <v>308.12434985992502</v>
      </c>
      <c r="AR364">
        <v>419.001561156881</v>
      </c>
      <c r="AS364">
        <v>429.08445355028101</v>
      </c>
      <c r="AT364">
        <v>615.33146724328401</v>
      </c>
      <c r="AU364">
        <v>217.234175441503</v>
      </c>
      <c r="AV364">
        <v>392.61667821049201</v>
      </c>
      <c r="AW364">
        <v>479.65428698817101</v>
      </c>
      <c r="AX364">
        <v>708.01219913241505</v>
      </c>
    </row>
    <row r="365" spans="1:50" x14ac:dyDescent="0.25">
      <c r="A365">
        <v>93.610315186246396</v>
      </c>
      <c r="B365">
        <v>1032.3210427689901</v>
      </c>
      <c r="C365">
        <v>1047.29081984293</v>
      </c>
      <c r="D365">
        <v>1090.6709541271</v>
      </c>
      <c r="E365">
        <v>1147.5302510201</v>
      </c>
      <c r="F365">
        <v>1146.3002982932601</v>
      </c>
      <c r="G365">
        <v>1185.20251584842</v>
      </c>
      <c r="H365">
        <v>1207.58750645398</v>
      </c>
      <c r="I365">
        <v>1191.6948191392601</v>
      </c>
      <c r="J365">
        <v>1192.2578606602301</v>
      </c>
      <c r="K365">
        <v>1082.4879655386001</v>
      </c>
      <c r="L365">
        <v>974.843258776639</v>
      </c>
      <c r="M365">
        <v>1012.32242401318</v>
      </c>
      <c r="N365">
        <v>910.61554139990801</v>
      </c>
      <c r="O365">
        <v>932.41373275804597</v>
      </c>
      <c r="P365">
        <v>914.50751806422795</v>
      </c>
      <c r="Q365">
        <v>950.64126725011101</v>
      </c>
      <c r="R365">
        <v>1107.42489681444</v>
      </c>
      <c r="S365">
        <v>1179.6856402788101</v>
      </c>
      <c r="T365">
        <v>1161.8590138617899</v>
      </c>
      <c r="U365">
        <v>1121.3462326685501</v>
      </c>
      <c r="V365">
        <v>1025.6429494850599</v>
      </c>
      <c r="W365">
        <v>955.04261463810803</v>
      </c>
      <c r="X365">
        <v>893.19943060296396</v>
      </c>
      <c r="Y365">
        <v>829.75933553060599</v>
      </c>
      <c r="Z365">
        <v>786.35389305802698</v>
      </c>
      <c r="AA365">
        <v>841.43272020960399</v>
      </c>
      <c r="AB365">
        <v>1042.7356579079501</v>
      </c>
      <c r="AC365">
        <v>1215.34065376476</v>
      </c>
      <c r="AD365">
        <v>1268.13239277662</v>
      </c>
      <c r="AE365">
        <v>1254.54667869164</v>
      </c>
      <c r="AF365">
        <v>1512.25222179095</v>
      </c>
      <c r="AG365">
        <v>1555.9730637786199</v>
      </c>
      <c r="AH365">
        <v>1444.7215540852001</v>
      </c>
      <c r="AI365">
        <v>1543.2992363344199</v>
      </c>
      <c r="AJ365">
        <v>1447.94945259309</v>
      </c>
      <c r="AK365">
        <v>1391.1859267770999</v>
      </c>
      <c r="AL365">
        <v>1331.97491799109</v>
      </c>
      <c r="AM365">
        <v>1250.9311900057601</v>
      </c>
      <c r="AN365">
        <v>1167.6808058986501</v>
      </c>
      <c r="AO365">
        <v>1458.09097342631</v>
      </c>
      <c r="AP365">
        <v>446.369423557625</v>
      </c>
      <c r="AQ365">
        <v>299.05073278771198</v>
      </c>
      <c r="AR365">
        <v>392.94423672273899</v>
      </c>
      <c r="AS365">
        <v>405.35223868133397</v>
      </c>
      <c r="AT365">
        <v>583.46877512511105</v>
      </c>
      <c r="AU365">
        <v>218.991484804979</v>
      </c>
      <c r="AV365">
        <v>378.87490186415999</v>
      </c>
      <c r="AW365">
        <v>455.09307370836001</v>
      </c>
      <c r="AX365">
        <v>655.50414808620496</v>
      </c>
    </row>
    <row r="366" spans="1:50" x14ac:dyDescent="0.25">
      <c r="A366">
        <v>93.868194842406794</v>
      </c>
      <c r="B366">
        <v>1124.01899064953</v>
      </c>
      <c r="C366">
        <v>1116.8100612565199</v>
      </c>
      <c r="D366">
        <v>1167.4608338903599</v>
      </c>
      <c r="E366">
        <v>1248.97865121482</v>
      </c>
      <c r="F366">
        <v>1220.85582904019</v>
      </c>
      <c r="G366">
        <v>1275.3910599129299</v>
      </c>
      <c r="H366">
        <v>1299.8015143437201</v>
      </c>
      <c r="I366">
        <v>1297.5637511872001</v>
      </c>
      <c r="J366">
        <v>1297.0676111733101</v>
      </c>
      <c r="K366">
        <v>1098.55222029885</v>
      </c>
      <c r="L366">
        <v>1011.98840211782</v>
      </c>
      <c r="M366">
        <v>1096.32703222699</v>
      </c>
      <c r="N366">
        <v>935.926585647661</v>
      </c>
      <c r="O366">
        <v>981.75323780144697</v>
      </c>
      <c r="P366">
        <v>959.45602594420598</v>
      </c>
      <c r="Q366">
        <v>971.92694743452103</v>
      </c>
      <c r="R366">
        <v>1162.78645903135</v>
      </c>
      <c r="S366">
        <v>1243.4635747152799</v>
      </c>
      <c r="T366">
        <v>1191.1050326421901</v>
      </c>
      <c r="U366">
        <v>1163.40864847175</v>
      </c>
      <c r="V366">
        <v>1063.4253224373799</v>
      </c>
      <c r="W366">
        <v>1004.7012856278</v>
      </c>
      <c r="X366">
        <v>935.765830841715</v>
      </c>
      <c r="Y366">
        <v>849.36945967596296</v>
      </c>
      <c r="Z366">
        <v>801.49570322177306</v>
      </c>
      <c r="AA366">
        <v>866.01021056668105</v>
      </c>
      <c r="AB366">
        <v>1106.8677913123599</v>
      </c>
      <c r="AC366">
        <v>1305.55562228846</v>
      </c>
      <c r="AD366">
        <v>1410.87256553414</v>
      </c>
      <c r="AE366">
        <v>1380.5716364498701</v>
      </c>
      <c r="AF366">
        <v>1541.3794678393499</v>
      </c>
      <c r="AG366">
        <v>1543.5825182200499</v>
      </c>
      <c r="AH366">
        <v>1454.4961676491801</v>
      </c>
      <c r="AI366">
        <v>1570.5653071587001</v>
      </c>
      <c r="AJ366">
        <v>1437.99773323102</v>
      </c>
      <c r="AK366">
        <v>1462.0486690222399</v>
      </c>
      <c r="AL366">
        <v>1408.99535064213</v>
      </c>
      <c r="AM366">
        <v>1247.3572523570399</v>
      </c>
      <c r="AN366">
        <v>1237.0229691115701</v>
      </c>
      <c r="AO366">
        <v>1505.0970724441499</v>
      </c>
      <c r="AP366">
        <v>443.82094482101098</v>
      </c>
      <c r="AQ366">
        <v>296.90301181232201</v>
      </c>
      <c r="AR366">
        <v>395.17309599044103</v>
      </c>
      <c r="AS366">
        <v>399.389160015968</v>
      </c>
      <c r="AT366">
        <v>604.18103553774597</v>
      </c>
      <c r="AU366">
        <v>222.27396966529301</v>
      </c>
      <c r="AV366">
        <v>377.06992662749798</v>
      </c>
      <c r="AW366">
        <v>444.649508867843</v>
      </c>
      <c r="AX366">
        <v>623.22615873462905</v>
      </c>
    </row>
    <row r="367" spans="1:50" x14ac:dyDescent="0.25">
      <c r="A367">
        <v>94.126074498567306</v>
      </c>
      <c r="B367">
        <v>1133.9546465608601</v>
      </c>
      <c r="C367">
        <v>1124.00151087841</v>
      </c>
      <c r="D367">
        <v>1174.56848075424</v>
      </c>
      <c r="E367">
        <v>1254.65397954419</v>
      </c>
      <c r="F367">
        <v>1228.73044351352</v>
      </c>
      <c r="G367">
        <v>1275.8373387511799</v>
      </c>
      <c r="H367">
        <v>1269.54533309814</v>
      </c>
      <c r="I367">
        <v>1250.07390650659</v>
      </c>
      <c r="J367">
        <v>1306.1781593804899</v>
      </c>
      <c r="K367">
        <v>1146.3498222974099</v>
      </c>
      <c r="L367">
        <v>977.85503030981999</v>
      </c>
      <c r="M367">
        <v>1040.4809923482701</v>
      </c>
      <c r="N367">
        <v>884.61136237297501</v>
      </c>
      <c r="O367">
        <v>922.03263525592502</v>
      </c>
      <c r="P367">
        <v>895.35269813472598</v>
      </c>
      <c r="Q367">
        <v>912.86697850891903</v>
      </c>
      <c r="R367">
        <v>1113.8482739357601</v>
      </c>
      <c r="S367">
        <v>1207.6058796073601</v>
      </c>
      <c r="T367">
        <v>1148.11896963553</v>
      </c>
      <c r="U367">
        <v>1112.56159118134</v>
      </c>
      <c r="V367">
        <v>994.46924218583001</v>
      </c>
      <c r="W367">
        <v>932.06016954954896</v>
      </c>
      <c r="X367">
        <v>860.32803639669498</v>
      </c>
      <c r="Y367">
        <v>782.60858753024797</v>
      </c>
      <c r="Z367">
        <v>738.40028880923796</v>
      </c>
      <c r="AA367">
        <v>800.27470753605701</v>
      </c>
      <c r="AB367">
        <v>1044.9685173181399</v>
      </c>
      <c r="AC367">
        <v>1313.4213289666</v>
      </c>
      <c r="AD367">
        <v>1477.6256553486401</v>
      </c>
      <c r="AE367">
        <v>1434.97713584087</v>
      </c>
      <c r="AF367">
        <v>1643.00070332204</v>
      </c>
      <c r="AG367">
        <v>1749.9649487895099</v>
      </c>
      <c r="AH367">
        <v>1664.9274924403701</v>
      </c>
      <c r="AI367">
        <v>1730.55357771644</v>
      </c>
      <c r="AJ367">
        <v>1605.67672228835</v>
      </c>
      <c r="AK367">
        <v>1653.4445518514899</v>
      </c>
      <c r="AL367">
        <v>1584.8205414326701</v>
      </c>
      <c r="AM367">
        <v>1389.4966424926499</v>
      </c>
      <c r="AN367">
        <v>1268.0901744396001</v>
      </c>
      <c r="AO367">
        <v>1425.96774920863</v>
      </c>
      <c r="AP367">
        <v>422.22866380245</v>
      </c>
      <c r="AQ367">
        <v>292.57470230837998</v>
      </c>
      <c r="AR367">
        <v>386.30793475874498</v>
      </c>
      <c r="AS367">
        <v>373.53661128238298</v>
      </c>
      <c r="AT367">
        <v>554.95219385958899</v>
      </c>
      <c r="AU367">
        <v>221.415786566695</v>
      </c>
      <c r="AV367">
        <v>368.21200147912901</v>
      </c>
      <c r="AW367">
        <v>442.68480470048098</v>
      </c>
      <c r="AX367">
        <v>656.32532553877297</v>
      </c>
    </row>
    <row r="368" spans="1:50" x14ac:dyDescent="0.25">
      <c r="A368">
        <v>94.383954154727704</v>
      </c>
      <c r="B368">
        <v>1058.1331686481301</v>
      </c>
      <c r="C368">
        <v>1087.2759216627001</v>
      </c>
      <c r="D368">
        <v>1090.9697983669</v>
      </c>
      <c r="E368">
        <v>1123.5980280092599</v>
      </c>
      <c r="F368">
        <v>1146.0973050515299</v>
      </c>
      <c r="G368">
        <v>1178.0854337969399</v>
      </c>
      <c r="H368">
        <v>1150.4032940669799</v>
      </c>
      <c r="I368">
        <v>1121.9098853384201</v>
      </c>
      <c r="J368">
        <v>1158.6992145520601</v>
      </c>
      <c r="K368">
        <v>984.82098597932804</v>
      </c>
      <c r="L368">
        <v>886.98987110523797</v>
      </c>
      <c r="M368">
        <v>926.70397569525096</v>
      </c>
      <c r="N368">
        <v>806.87924940520497</v>
      </c>
      <c r="O368">
        <v>822.58397616012905</v>
      </c>
      <c r="P368">
        <v>814.61559620075502</v>
      </c>
      <c r="Q368">
        <v>858.51216941555595</v>
      </c>
      <c r="R368">
        <v>1010.76690951171</v>
      </c>
      <c r="S368">
        <v>1101.3131359509</v>
      </c>
      <c r="T368">
        <v>1073.11926686329</v>
      </c>
      <c r="U368">
        <v>1036.9495306521301</v>
      </c>
      <c r="V368">
        <v>867.30155329020101</v>
      </c>
      <c r="W368">
        <v>823.43083529601302</v>
      </c>
      <c r="X368">
        <v>795.476767159985</v>
      </c>
      <c r="Y368">
        <v>748.83720539362605</v>
      </c>
      <c r="Z368">
        <v>697.80406944836795</v>
      </c>
      <c r="AA368">
        <v>736.81454358936696</v>
      </c>
      <c r="AB368">
        <v>950.66631255598202</v>
      </c>
      <c r="AC368">
        <v>1202.54622722985</v>
      </c>
      <c r="AD368">
        <v>1379.9516378307101</v>
      </c>
      <c r="AE368">
        <v>1393.2043387467399</v>
      </c>
      <c r="AF368">
        <v>1498.9983589564999</v>
      </c>
      <c r="AG368">
        <v>1542.6136271185701</v>
      </c>
      <c r="AH368">
        <v>1500.6607543790001</v>
      </c>
      <c r="AI368">
        <v>1449.51327095243</v>
      </c>
      <c r="AJ368">
        <v>1496.0533763875501</v>
      </c>
      <c r="AK368">
        <v>1507.2443081967499</v>
      </c>
      <c r="AL368">
        <v>1400.8074967658699</v>
      </c>
      <c r="AM368">
        <v>1282.63435776394</v>
      </c>
      <c r="AN368">
        <v>1135.19852025206</v>
      </c>
      <c r="AO368">
        <v>1268.8282049961299</v>
      </c>
      <c r="AP368">
        <v>406.22246618398401</v>
      </c>
      <c r="AQ368">
        <v>286.19832599151601</v>
      </c>
      <c r="AR368">
        <v>359.05260258252099</v>
      </c>
      <c r="AS368">
        <v>350.25547026758898</v>
      </c>
      <c r="AT368">
        <v>518.76292567169003</v>
      </c>
      <c r="AU368">
        <v>219.94405239940701</v>
      </c>
      <c r="AV368">
        <v>353.44489698043498</v>
      </c>
      <c r="AW368">
        <v>428.88643670967201</v>
      </c>
      <c r="AX368">
        <v>632.81564773119396</v>
      </c>
    </row>
    <row r="369" spans="1:50" x14ac:dyDescent="0.25">
      <c r="A369">
        <v>94.641833810888201</v>
      </c>
      <c r="B369">
        <v>1108.13334600337</v>
      </c>
      <c r="C369">
        <v>1145.0593217017699</v>
      </c>
      <c r="D369">
        <v>1151.9762072901001</v>
      </c>
      <c r="E369">
        <v>1182.8626974486399</v>
      </c>
      <c r="F369">
        <v>1212.2653834805001</v>
      </c>
      <c r="G369">
        <v>1239.6236673743899</v>
      </c>
      <c r="H369">
        <v>1220.3315664516499</v>
      </c>
      <c r="I369">
        <v>1190.9811935485</v>
      </c>
      <c r="J369">
        <v>1201.2719164181401</v>
      </c>
      <c r="K369">
        <v>998.15076766970196</v>
      </c>
      <c r="L369">
        <v>910.99309311834804</v>
      </c>
      <c r="M369">
        <v>928.739181586173</v>
      </c>
      <c r="N369">
        <v>818.51724180460303</v>
      </c>
      <c r="O369">
        <v>822.02701057050399</v>
      </c>
      <c r="P369">
        <v>823.41830870857905</v>
      </c>
      <c r="Q369">
        <v>890.09937698728697</v>
      </c>
      <c r="R369">
        <v>1046.94843718824</v>
      </c>
      <c r="S369">
        <v>1146.0874587987</v>
      </c>
      <c r="T369">
        <v>1117.0903166313601</v>
      </c>
      <c r="U369">
        <v>1078.68219572254</v>
      </c>
      <c r="V369">
        <v>875.58254657358395</v>
      </c>
      <c r="W369">
        <v>842.73542757792097</v>
      </c>
      <c r="X369">
        <v>796.99431908119595</v>
      </c>
      <c r="Y369">
        <v>755.73216088861795</v>
      </c>
      <c r="Z369">
        <v>708.58174603380496</v>
      </c>
      <c r="AA369">
        <v>743.18246877931301</v>
      </c>
      <c r="AB369">
        <v>957.33303765251696</v>
      </c>
      <c r="AC369">
        <v>1270.68251195575</v>
      </c>
      <c r="AD369">
        <v>1518.5082813502499</v>
      </c>
      <c r="AE369">
        <v>1536.7543057258199</v>
      </c>
      <c r="AF369">
        <v>1563.2315382235699</v>
      </c>
      <c r="AG369">
        <v>1472.0227375924901</v>
      </c>
      <c r="AH369">
        <v>1473.7469266768701</v>
      </c>
      <c r="AI369">
        <v>1453.7013168528399</v>
      </c>
      <c r="AJ369">
        <v>1495.0575020260201</v>
      </c>
      <c r="AK369">
        <v>1562.4662542316501</v>
      </c>
      <c r="AL369">
        <v>1458.5515342097799</v>
      </c>
      <c r="AM369">
        <v>1309.09699400862</v>
      </c>
      <c r="AN369">
        <v>1161.2052253060001</v>
      </c>
      <c r="AO369">
        <v>1301.06582359614</v>
      </c>
      <c r="AP369">
        <v>403.45978175681398</v>
      </c>
      <c r="AQ369">
        <v>278.74842989479902</v>
      </c>
      <c r="AR369">
        <v>358.323245978503</v>
      </c>
      <c r="AS369">
        <v>351.27053004180698</v>
      </c>
      <c r="AT369">
        <v>522.27226934527505</v>
      </c>
      <c r="AU369">
        <v>221.09255117132</v>
      </c>
      <c r="AV369">
        <v>348.86076266686501</v>
      </c>
      <c r="AW369">
        <v>406.28385522946098</v>
      </c>
      <c r="AX369">
        <v>621.57305576879901</v>
      </c>
    </row>
    <row r="370" spans="1:50" x14ac:dyDescent="0.25">
      <c r="A370">
        <v>94.899713467048699</v>
      </c>
      <c r="B370">
        <v>1124.0856270778499</v>
      </c>
      <c r="C370">
        <v>1150.92523472211</v>
      </c>
      <c r="D370">
        <v>1150.4804623458299</v>
      </c>
      <c r="E370">
        <v>1195.08595142082</v>
      </c>
      <c r="F370">
        <v>1222.45194641168</v>
      </c>
      <c r="G370">
        <v>1238.61400982809</v>
      </c>
      <c r="H370">
        <v>1232.92424560471</v>
      </c>
      <c r="I370">
        <v>1164.69214620401</v>
      </c>
      <c r="J370">
        <v>1212.99339204794</v>
      </c>
      <c r="K370">
        <v>1037.0517895512801</v>
      </c>
      <c r="L370">
        <v>901.09808319320598</v>
      </c>
      <c r="M370">
        <v>894.15576051984897</v>
      </c>
      <c r="N370">
        <v>789.36496604835804</v>
      </c>
      <c r="O370">
        <v>790.00080404798405</v>
      </c>
      <c r="P370">
        <v>785.56574287508704</v>
      </c>
      <c r="Q370">
        <v>869.07105276108302</v>
      </c>
      <c r="R370">
        <v>1016.53775979327</v>
      </c>
      <c r="S370">
        <v>1133.56491323245</v>
      </c>
      <c r="T370">
        <v>1083.0076079211599</v>
      </c>
      <c r="U370">
        <v>1046.0877214572999</v>
      </c>
      <c r="V370">
        <v>832.49550866203197</v>
      </c>
      <c r="W370">
        <v>798.634133174819</v>
      </c>
      <c r="X370">
        <v>733.33847443056004</v>
      </c>
      <c r="Y370">
        <v>708.81236981898803</v>
      </c>
      <c r="Z370">
        <v>674.04972115577095</v>
      </c>
      <c r="AA370">
        <v>700.91800741293798</v>
      </c>
      <c r="AB370">
        <v>911.15086613219398</v>
      </c>
      <c r="AC370">
        <v>1272.12979379743</v>
      </c>
      <c r="AD370">
        <v>1535.6248369637201</v>
      </c>
      <c r="AE370">
        <v>1553.6314304919399</v>
      </c>
      <c r="AF370">
        <v>1665.2208412139501</v>
      </c>
      <c r="AG370">
        <v>1660.1113780619401</v>
      </c>
      <c r="AH370">
        <v>1670.5774402846</v>
      </c>
      <c r="AI370">
        <v>1583.00830993114</v>
      </c>
      <c r="AJ370">
        <v>1694.84391067259</v>
      </c>
      <c r="AK370">
        <v>1774.92195329212</v>
      </c>
      <c r="AL370">
        <v>1667.0285914168301</v>
      </c>
      <c r="AM370">
        <v>1452.1563593889</v>
      </c>
      <c r="AN370">
        <v>1187.9380461944199</v>
      </c>
      <c r="AO370">
        <v>1268.6396033864</v>
      </c>
      <c r="AP370">
        <v>394.04903908596702</v>
      </c>
      <c r="AQ370">
        <v>274.747020176511</v>
      </c>
      <c r="AR370">
        <v>350.26620235702302</v>
      </c>
      <c r="AS370">
        <v>343.89237249857501</v>
      </c>
      <c r="AT370">
        <v>498.54292634790198</v>
      </c>
      <c r="AU370">
        <v>222.31780129574801</v>
      </c>
      <c r="AV370">
        <v>350.584137929306</v>
      </c>
      <c r="AW370">
        <v>421.44964592344297</v>
      </c>
      <c r="AX370">
        <v>655.33487334695803</v>
      </c>
    </row>
    <row r="371" spans="1:50" x14ac:dyDescent="0.25">
      <c r="A371">
        <v>95.157593123209097</v>
      </c>
      <c r="B371">
        <v>1051.11569225831</v>
      </c>
      <c r="C371">
        <v>1073.84486900702</v>
      </c>
      <c r="D371">
        <v>1089.87021052769</v>
      </c>
      <c r="E371">
        <v>1154.28782694969</v>
      </c>
      <c r="F371">
        <v>1171.07746501218</v>
      </c>
      <c r="G371">
        <v>1180.52320058499</v>
      </c>
      <c r="H371">
        <v>1187.6016043069701</v>
      </c>
      <c r="I371">
        <v>1119.28448831847</v>
      </c>
      <c r="J371">
        <v>1145.2451383744999</v>
      </c>
      <c r="K371">
        <v>966.66589349112598</v>
      </c>
      <c r="L371">
        <v>844.12806649825302</v>
      </c>
      <c r="M371">
        <v>788.73702375331402</v>
      </c>
      <c r="N371">
        <v>738.65695110024797</v>
      </c>
      <c r="O371">
        <v>706.95207756715104</v>
      </c>
      <c r="P371">
        <v>692.86906406972503</v>
      </c>
      <c r="Q371">
        <v>790.75596570556604</v>
      </c>
      <c r="R371">
        <v>946.89394694079897</v>
      </c>
      <c r="S371">
        <v>1068.27201774425</v>
      </c>
      <c r="T371">
        <v>964.19601822944696</v>
      </c>
      <c r="U371">
        <v>940.40712827848904</v>
      </c>
      <c r="V371">
        <v>780.81195630343598</v>
      </c>
      <c r="W371">
        <v>756.26546244494602</v>
      </c>
      <c r="X371">
        <v>679.26152725768497</v>
      </c>
      <c r="Y371">
        <v>649.38721972533801</v>
      </c>
      <c r="Z371">
        <v>620.34709206993602</v>
      </c>
      <c r="AA371">
        <v>666.13303429972905</v>
      </c>
      <c r="AB371">
        <v>856.95127317140805</v>
      </c>
      <c r="AC371">
        <v>1151.7979715615299</v>
      </c>
      <c r="AD371">
        <v>1417.6630465399601</v>
      </c>
      <c r="AE371">
        <v>1435.8145028678</v>
      </c>
      <c r="AF371">
        <v>1539.76464601108</v>
      </c>
      <c r="AG371">
        <v>1463.2117485229401</v>
      </c>
      <c r="AH371">
        <v>1447.41728971979</v>
      </c>
      <c r="AI371">
        <v>1368.9818212365999</v>
      </c>
      <c r="AJ371">
        <v>1590.6713730466599</v>
      </c>
      <c r="AK371">
        <v>1587.41789253857</v>
      </c>
      <c r="AL371">
        <v>1587.2353515428999</v>
      </c>
      <c r="AM371">
        <v>1294.19642292912</v>
      </c>
      <c r="AN371">
        <v>1041.37831664281</v>
      </c>
      <c r="AO371">
        <v>1087.42350112278</v>
      </c>
      <c r="AP371">
        <v>377.41636245310701</v>
      </c>
      <c r="AQ371">
        <v>267.62900892945697</v>
      </c>
      <c r="AR371">
        <v>328.92977153610099</v>
      </c>
      <c r="AS371">
        <v>326.808479583561</v>
      </c>
      <c r="AT371">
        <v>455.282556498399</v>
      </c>
      <c r="AU371">
        <v>220.17851126618601</v>
      </c>
      <c r="AV371">
        <v>350.17887947692299</v>
      </c>
      <c r="AW371">
        <v>432.09020233555401</v>
      </c>
      <c r="AX371">
        <v>636.60433931904299</v>
      </c>
    </row>
    <row r="372" spans="1:50" x14ac:dyDescent="0.25">
      <c r="A372">
        <v>95.415472779369594</v>
      </c>
      <c r="B372">
        <v>1092.0345356200401</v>
      </c>
      <c r="C372">
        <v>1106.8442701183701</v>
      </c>
      <c r="D372">
        <v>1134.6924330982799</v>
      </c>
      <c r="E372">
        <v>1213.7070825901301</v>
      </c>
      <c r="F372">
        <v>1222.8633677702401</v>
      </c>
      <c r="G372">
        <v>1233.141905663</v>
      </c>
      <c r="H372">
        <v>1234.22368481277</v>
      </c>
      <c r="I372">
        <v>1097.69462331461</v>
      </c>
      <c r="J372">
        <v>1193.50018860261</v>
      </c>
      <c r="K372">
        <v>963.02952229212701</v>
      </c>
      <c r="L372">
        <v>853.40067983367896</v>
      </c>
      <c r="M372">
        <v>803.41980402427498</v>
      </c>
      <c r="N372">
        <v>751.98280647094703</v>
      </c>
      <c r="O372">
        <v>722.48192573501103</v>
      </c>
      <c r="P372">
        <v>701.34781796552295</v>
      </c>
      <c r="Q372">
        <v>807.09115915734196</v>
      </c>
      <c r="R372">
        <v>975.62005710173401</v>
      </c>
      <c r="S372">
        <v>1109.13831556785</v>
      </c>
      <c r="T372">
        <v>988.09072777626602</v>
      </c>
      <c r="U372">
        <v>952.73008396291004</v>
      </c>
      <c r="V372">
        <v>798.17266207044099</v>
      </c>
      <c r="W372">
        <v>762.69434539581505</v>
      </c>
      <c r="X372">
        <v>689.44868692793398</v>
      </c>
      <c r="Y372">
        <v>646.75503886442198</v>
      </c>
      <c r="Z372">
        <v>619.15491701160897</v>
      </c>
      <c r="AA372">
        <v>663.22813577521595</v>
      </c>
      <c r="AB372">
        <v>873.15467542181204</v>
      </c>
      <c r="AC372">
        <v>1186.5026005264899</v>
      </c>
      <c r="AD372">
        <v>1550.97528740655</v>
      </c>
      <c r="AE372">
        <v>1571.64444381559</v>
      </c>
      <c r="AF372">
        <v>1591.8314395933201</v>
      </c>
      <c r="AG372">
        <v>1446.0573509727601</v>
      </c>
      <c r="AH372">
        <v>1399.4718512895099</v>
      </c>
      <c r="AI372">
        <v>1362.4028979525201</v>
      </c>
      <c r="AJ372">
        <v>1577.7776553139799</v>
      </c>
      <c r="AK372">
        <v>1630.52871614827</v>
      </c>
      <c r="AL372">
        <v>1661.4036174124799</v>
      </c>
      <c r="AM372">
        <v>1282.9707619140299</v>
      </c>
      <c r="AN372">
        <v>1057.3515018426899</v>
      </c>
      <c r="AO372">
        <v>1082.9740080727299</v>
      </c>
      <c r="AP372">
        <v>369.071798818768</v>
      </c>
      <c r="AQ372">
        <v>258.05804365189999</v>
      </c>
      <c r="AR372">
        <v>312.85745059745398</v>
      </c>
      <c r="AS372">
        <v>322.73040502594699</v>
      </c>
      <c r="AT372">
        <v>442.61133226409203</v>
      </c>
      <c r="AU372">
        <v>217.908084945723</v>
      </c>
      <c r="AV372">
        <v>362.40161844986898</v>
      </c>
      <c r="AW372">
        <v>402.79816705292097</v>
      </c>
      <c r="AX372">
        <v>609.79696888221895</v>
      </c>
    </row>
    <row r="373" spans="1:50" x14ac:dyDescent="0.25">
      <c r="A373">
        <v>95.673352435530006</v>
      </c>
      <c r="B373">
        <v>1053.67351302712</v>
      </c>
      <c r="C373">
        <v>1066.4571379624699</v>
      </c>
      <c r="D373">
        <v>1124.0242659031901</v>
      </c>
      <c r="E373">
        <v>1139.3574556994699</v>
      </c>
      <c r="F373">
        <v>1182.2544364968101</v>
      </c>
      <c r="G373">
        <v>1200.60923581771</v>
      </c>
      <c r="H373">
        <v>1198.65437610139</v>
      </c>
      <c r="I373">
        <v>1035.9096390051</v>
      </c>
      <c r="J373">
        <v>1123.0235575234999</v>
      </c>
      <c r="K373">
        <v>975.778313201532</v>
      </c>
      <c r="L373">
        <v>811.58207314456899</v>
      </c>
      <c r="M373">
        <v>775.61070347082205</v>
      </c>
      <c r="N373">
        <v>722.05525450533798</v>
      </c>
      <c r="O373">
        <v>701.95860454457704</v>
      </c>
      <c r="P373">
        <v>669.48732179012995</v>
      </c>
      <c r="Q373">
        <v>764.47410182036595</v>
      </c>
      <c r="R373">
        <v>920.44747967942703</v>
      </c>
      <c r="S373">
        <v>1046.62418777516</v>
      </c>
      <c r="T373">
        <v>952.14254018740098</v>
      </c>
      <c r="U373">
        <v>910.45891756477999</v>
      </c>
      <c r="V373">
        <v>742.92196843577904</v>
      </c>
      <c r="W373">
        <v>706.15496570156199</v>
      </c>
      <c r="X373">
        <v>652.46355384992899</v>
      </c>
      <c r="Y373">
        <v>599.67975781677205</v>
      </c>
      <c r="Z373">
        <v>579.56488275908396</v>
      </c>
      <c r="AA373">
        <v>612.25844655611104</v>
      </c>
      <c r="AB373">
        <v>803.20363510071002</v>
      </c>
      <c r="AC373">
        <v>1126.3716370729901</v>
      </c>
      <c r="AD373">
        <v>1508.0214010718601</v>
      </c>
      <c r="AE373">
        <v>1586.97533650542</v>
      </c>
      <c r="AF373">
        <v>1602.6358056612401</v>
      </c>
      <c r="AG373">
        <v>1566.2476783002301</v>
      </c>
      <c r="AH373">
        <v>1524.6439334233901</v>
      </c>
      <c r="AI373">
        <v>1456.3656313793399</v>
      </c>
      <c r="AJ373">
        <v>1708.73841489811</v>
      </c>
      <c r="AK373">
        <v>1758.4644837282301</v>
      </c>
      <c r="AL373">
        <v>1787.11483846031</v>
      </c>
      <c r="AM373">
        <v>1368.81727010493</v>
      </c>
      <c r="AN373">
        <v>1046.16383794956</v>
      </c>
      <c r="AO373">
        <v>1027.85054841039</v>
      </c>
      <c r="AP373">
        <v>356.55703879951398</v>
      </c>
      <c r="AQ373">
        <v>257.24663113802001</v>
      </c>
      <c r="AR373">
        <v>312.89210931041498</v>
      </c>
      <c r="AS373">
        <v>313.76030502177298</v>
      </c>
      <c r="AT373">
        <v>414.72188442938699</v>
      </c>
      <c r="AU373">
        <v>219.823495068455</v>
      </c>
      <c r="AV373">
        <v>378.695451568745</v>
      </c>
      <c r="AW373">
        <v>394.38434781047698</v>
      </c>
      <c r="AX373">
        <v>628.19684025018205</v>
      </c>
    </row>
    <row r="374" spans="1:50" x14ac:dyDescent="0.25">
      <c r="A374">
        <v>95.931232091690504</v>
      </c>
      <c r="B374">
        <v>1004.33250712059</v>
      </c>
      <c r="C374">
        <v>1013.6919455477</v>
      </c>
      <c r="D374">
        <v>1076.3178614036599</v>
      </c>
      <c r="E374">
        <v>1075.32331367969</v>
      </c>
      <c r="F374">
        <v>1116.2422193711</v>
      </c>
      <c r="G374">
        <v>1113.1065015342799</v>
      </c>
      <c r="H374">
        <v>1144.03256680044</v>
      </c>
      <c r="I374">
        <v>953.11983107019398</v>
      </c>
      <c r="J374">
        <v>1013.02314225288</v>
      </c>
      <c r="K374">
        <v>889.20422588874897</v>
      </c>
      <c r="L374">
        <v>725.37982955795098</v>
      </c>
      <c r="M374">
        <v>758.70812232367405</v>
      </c>
      <c r="N374">
        <v>646.95388390201799</v>
      </c>
      <c r="O374">
        <v>673.356621537303</v>
      </c>
      <c r="P374">
        <v>645.04178541889496</v>
      </c>
      <c r="Q374">
        <v>698.56651395270796</v>
      </c>
      <c r="R374">
        <v>844.73785061364197</v>
      </c>
      <c r="S374">
        <v>907.05113231305597</v>
      </c>
      <c r="T374">
        <v>884.02088992283302</v>
      </c>
      <c r="U374">
        <v>811.30677476762799</v>
      </c>
      <c r="V374">
        <v>688.49492826348501</v>
      </c>
      <c r="W374">
        <v>661.75024431191696</v>
      </c>
      <c r="X374">
        <v>611.68031967996103</v>
      </c>
      <c r="Y374">
        <v>558.55835827631302</v>
      </c>
      <c r="Z374">
        <v>542.46848299565704</v>
      </c>
      <c r="AA374">
        <v>584.24982005834602</v>
      </c>
      <c r="AB374">
        <v>699.90425201382902</v>
      </c>
      <c r="AC374">
        <v>1033.9207118854099</v>
      </c>
      <c r="AD374">
        <v>1439.5494968702001</v>
      </c>
      <c r="AE374">
        <v>1528.04817315841</v>
      </c>
      <c r="AF374">
        <v>1371.09887779367</v>
      </c>
      <c r="AG374">
        <v>1485.0286275989499</v>
      </c>
      <c r="AH374">
        <v>1458.14280814529</v>
      </c>
      <c r="AI374">
        <v>1331.00475619853</v>
      </c>
      <c r="AJ374">
        <v>1468.83256655377</v>
      </c>
      <c r="AK374">
        <v>1584.48623731003</v>
      </c>
      <c r="AL374">
        <v>1639.49652329627</v>
      </c>
      <c r="AM374">
        <v>1261.25102559878</v>
      </c>
      <c r="AN374">
        <v>928.11851838902896</v>
      </c>
      <c r="AO374">
        <v>899.42826959714603</v>
      </c>
      <c r="AP374">
        <v>341.33456012479701</v>
      </c>
      <c r="AQ374">
        <v>252.74673461386899</v>
      </c>
      <c r="AR374">
        <v>295.21725602480501</v>
      </c>
      <c r="AS374">
        <v>298.63109455115898</v>
      </c>
      <c r="AT374">
        <v>391.92750503657101</v>
      </c>
      <c r="AU374">
        <v>215.948862668413</v>
      </c>
      <c r="AV374">
        <v>389.60046418347798</v>
      </c>
      <c r="AW374">
        <v>412.45171718076898</v>
      </c>
      <c r="AX374">
        <v>619.904242134117</v>
      </c>
    </row>
    <row r="375" spans="1:50" x14ac:dyDescent="0.25">
      <c r="A375">
        <v>96.189111747851001</v>
      </c>
      <c r="B375">
        <v>1021.7009599715</v>
      </c>
      <c r="C375">
        <v>1035.2402337011899</v>
      </c>
      <c r="D375">
        <v>1094.5521702702999</v>
      </c>
      <c r="E375">
        <v>1106.7275585612001</v>
      </c>
      <c r="F375">
        <v>1144.3731744607201</v>
      </c>
      <c r="G375">
        <v>1141.25501398504</v>
      </c>
      <c r="H375">
        <v>1174.0683418692799</v>
      </c>
      <c r="I375">
        <v>960.93389810255997</v>
      </c>
      <c r="J375">
        <v>1038.1395398622101</v>
      </c>
      <c r="K375">
        <v>871.682052680384</v>
      </c>
      <c r="L375">
        <v>728.44907270868498</v>
      </c>
      <c r="M375">
        <v>772.74119075843396</v>
      </c>
      <c r="N375">
        <v>637.72060911788503</v>
      </c>
      <c r="O375">
        <v>665.63208392600097</v>
      </c>
      <c r="P375">
        <v>645.77881048733104</v>
      </c>
      <c r="Q375">
        <v>696.63504704052195</v>
      </c>
      <c r="R375">
        <v>853.58308866280299</v>
      </c>
      <c r="S375">
        <v>922.23054882314796</v>
      </c>
      <c r="T375">
        <v>903.57815863496899</v>
      </c>
      <c r="U375">
        <v>814.25492394164996</v>
      </c>
      <c r="V375">
        <v>691.76083374329403</v>
      </c>
      <c r="W375">
        <v>663.23643797639704</v>
      </c>
      <c r="X375">
        <v>604.20423204546898</v>
      </c>
      <c r="Y375">
        <v>547.73037141565601</v>
      </c>
      <c r="Z375">
        <v>539.44535807545697</v>
      </c>
      <c r="AA375">
        <v>576.25637780770899</v>
      </c>
      <c r="AB375">
        <v>701.75505273416297</v>
      </c>
      <c r="AC375">
        <v>1055.5960209682801</v>
      </c>
      <c r="AD375">
        <v>1527.2050417057301</v>
      </c>
      <c r="AE375">
        <v>1637.5326787612501</v>
      </c>
      <c r="AF375">
        <v>1401.9070219113501</v>
      </c>
      <c r="AG375">
        <v>1408.5427391841299</v>
      </c>
      <c r="AH375">
        <v>1390.0256349152201</v>
      </c>
      <c r="AI375">
        <v>1292.92693708963</v>
      </c>
      <c r="AJ375">
        <v>1398.0193860612801</v>
      </c>
      <c r="AK375">
        <v>1614.85110097031</v>
      </c>
      <c r="AL375">
        <v>1677.82534497692</v>
      </c>
      <c r="AM375">
        <v>1237.9947995412599</v>
      </c>
      <c r="AN375">
        <v>925.91272393911504</v>
      </c>
      <c r="AO375">
        <v>885.28995249339903</v>
      </c>
      <c r="AP375">
        <v>335.62376674816699</v>
      </c>
      <c r="AQ375">
        <v>248.11731687898299</v>
      </c>
      <c r="AR375">
        <v>285.26377754006802</v>
      </c>
      <c r="AS375">
        <v>295.80908960243897</v>
      </c>
      <c r="AT375">
        <v>385.40137885134402</v>
      </c>
      <c r="AU375">
        <v>219.24509552032401</v>
      </c>
      <c r="AV375">
        <v>384.38397576145502</v>
      </c>
      <c r="AW375">
        <v>382.008339512688</v>
      </c>
      <c r="AX375">
        <v>603.209021207094</v>
      </c>
    </row>
    <row r="376" spans="1:50" x14ac:dyDescent="0.25">
      <c r="A376">
        <v>96.446991404011399</v>
      </c>
      <c r="B376">
        <v>971.823831379853</v>
      </c>
      <c r="C376">
        <v>982.25953736580095</v>
      </c>
      <c r="D376">
        <v>1032.0872868707199</v>
      </c>
      <c r="E376">
        <v>1088.2921604749699</v>
      </c>
      <c r="F376">
        <v>1080.24846775484</v>
      </c>
      <c r="G376">
        <v>1048.4710983595301</v>
      </c>
      <c r="H376">
        <v>1105.0837836063099</v>
      </c>
      <c r="I376">
        <v>935.30219159032094</v>
      </c>
      <c r="J376">
        <v>1006.50336851819</v>
      </c>
      <c r="K376">
        <v>880.73979605915804</v>
      </c>
      <c r="L376">
        <v>700.27206000206104</v>
      </c>
      <c r="M376">
        <v>721.52105026148195</v>
      </c>
      <c r="N376">
        <v>594.41888677622501</v>
      </c>
      <c r="O376">
        <v>627.56684554603805</v>
      </c>
      <c r="P376">
        <v>616.57455061751205</v>
      </c>
      <c r="Q376">
        <v>648.64397832800603</v>
      </c>
      <c r="R376">
        <v>813.17381498596103</v>
      </c>
      <c r="S376">
        <v>871.32595070238597</v>
      </c>
      <c r="T376">
        <v>866.78504051431696</v>
      </c>
      <c r="U376">
        <v>776.98787084984804</v>
      </c>
      <c r="V376">
        <v>660.75374607339302</v>
      </c>
      <c r="W376">
        <v>622.885659161028</v>
      </c>
      <c r="X376">
        <v>558.79016211578903</v>
      </c>
      <c r="Y376">
        <v>515.02494074807896</v>
      </c>
      <c r="Z376">
        <v>515.65813418040898</v>
      </c>
      <c r="AA376">
        <v>545.83274278905503</v>
      </c>
      <c r="AB376">
        <v>680.22019159418801</v>
      </c>
      <c r="AC376">
        <v>1001.03836174791</v>
      </c>
      <c r="AD376">
        <v>1458.6667339201299</v>
      </c>
      <c r="AE376">
        <v>1551.6619348715301</v>
      </c>
      <c r="AF376">
        <v>1433.8248551731101</v>
      </c>
      <c r="AG376">
        <v>1482.59324222532</v>
      </c>
      <c r="AH376">
        <v>1458.12902607621</v>
      </c>
      <c r="AI376">
        <v>1317.5507637908399</v>
      </c>
      <c r="AJ376">
        <v>1462.6175852265401</v>
      </c>
      <c r="AK376">
        <v>1686.0282916572</v>
      </c>
      <c r="AL376">
        <v>1755.96979711578</v>
      </c>
      <c r="AM376">
        <v>1287.5711688635299</v>
      </c>
      <c r="AN376">
        <v>920.90823235087498</v>
      </c>
      <c r="AO376">
        <v>841.977264064868</v>
      </c>
      <c r="AP376">
        <v>325.30929285543402</v>
      </c>
      <c r="AQ376">
        <v>244.62547184324799</v>
      </c>
      <c r="AR376">
        <v>281.982805156121</v>
      </c>
      <c r="AS376">
        <v>292.99476619267199</v>
      </c>
      <c r="AT376">
        <v>371.49182343859798</v>
      </c>
      <c r="AU376">
        <v>221.22402571820501</v>
      </c>
      <c r="AV376">
        <v>402.24701142386903</v>
      </c>
      <c r="AW376">
        <v>373.31992740100497</v>
      </c>
      <c r="AX376">
        <v>602.81838853316196</v>
      </c>
    </row>
    <row r="377" spans="1:50" x14ac:dyDescent="0.25">
      <c r="A377">
        <v>96.704871060171897</v>
      </c>
      <c r="B377">
        <v>940.10841256467302</v>
      </c>
      <c r="C377">
        <v>947.95849498824202</v>
      </c>
      <c r="D377">
        <v>993.77250193814098</v>
      </c>
      <c r="E377">
        <v>1053.52568216536</v>
      </c>
      <c r="F377">
        <v>1032.24631576918</v>
      </c>
      <c r="G377">
        <v>983.91187105155996</v>
      </c>
      <c r="H377">
        <v>1051.87494491194</v>
      </c>
      <c r="I377">
        <v>897.52300482504495</v>
      </c>
      <c r="J377">
        <v>950.76370224746199</v>
      </c>
      <c r="K377">
        <v>836.27290155093601</v>
      </c>
      <c r="L377">
        <v>649.10063090158303</v>
      </c>
      <c r="M377">
        <v>659.28153362459705</v>
      </c>
      <c r="N377">
        <v>550.41586601740698</v>
      </c>
      <c r="O377">
        <v>575.52332806383799</v>
      </c>
      <c r="P377">
        <v>571.68563300132098</v>
      </c>
      <c r="Q377">
        <v>599.90789666121498</v>
      </c>
      <c r="R377">
        <v>766.25446056408498</v>
      </c>
      <c r="S377">
        <v>808.484310482556</v>
      </c>
      <c r="T377">
        <v>802.83679232247096</v>
      </c>
      <c r="U377">
        <v>721.84083838312097</v>
      </c>
      <c r="V377">
        <v>630.05681731830998</v>
      </c>
      <c r="W377">
        <v>579.98930480285503</v>
      </c>
      <c r="X377">
        <v>522.30267864216603</v>
      </c>
      <c r="Y377">
        <v>497.56155012505502</v>
      </c>
      <c r="Z377">
        <v>494.82346825669799</v>
      </c>
      <c r="AA377">
        <v>511.44370096512102</v>
      </c>
      <c r="AB377">
        <v>653.73997553640902</v>
      </c>
      <c r="AC377">
        <v>951.05356294687795</v>
      </c>
      <c r="AD377">
        <v>1412.84039101647</v>
      </c>
      <c r="AE377">
        <v>1486.74419430069</v>
      </c>
      <c r="AF377">
        <v>1334.92543947991</v>
      </c>
      <c r="AG377">
        <v>1364.33680819554</v>
      </c>
      <c r="AH377">
        <v>1381.76697683827</v>
      </c>
      <c r="AI377">
        <v>1235.2442553798701</v>
      </c>
      <c r="AJ377">
        <v>1359.46124369319</v>
      </c>
      <c r="AK377">
        <v>1560.2399320012701</v>
      </c>
      <c r="AL377">
        <v>1641.3440465367701</v>
      </c>
      <c r="AM377">
        <v>1130.2713964418899</v>
      </c>
      <c r="AN377">
        <v>846.61945024907698</v>
      </c>
      <c r="AO377">
        <v>716.50490757265095</v>
      </c>
      <c r="AP377">
        <v>311.442621635747</v>
      </c>
      <c r="AQ377">
        <v>241.36427672668799</v>
      </c>
      <c r="AR377">
        <v>274.87581670865302</v>
      </c>
      <c r="AS377">
        <v>279.498163324671</v>
      </c>
      <c r="AT377">
        <v>357.09617558322799</v>
      </c>
      <c r="AU377">
        <v>221.80841244232101</v>
      </c>
      <c r="AV377">
        <v>433.503794027514</v>
      </c>
      <c r="AW377">
        <v>391.93105934172502</v>
      </c>
      <c r="AX377">
        <v>590.20808427975396</v>
      </c>
    </row>
    <row r="378" spans="1:50" x14ac:dyDescent="0.25">
      <c r="A378">
        <v>96.962750716332295</v>
      </c>
      <c r="B378">
        <v>960.53652003316802</v>
      </c>
      <c r="C378">
        <v>948.38290200768699</v>
      </c>
      <c r="D378">
        <v>1020.5522839748101</v>
      </c>
      <c r="E378">
        <v>1077.2968402208701</v>
      </c>
      <c r="F378">
        <v>1056.4298570426499</v>
      </c>
      <c r="G378">
        <v>1011.4208577105099</v>
      </c>
      <c r="H378">
        <v>1068.4536270976701</v>
      </c>
      <c r="I378">
        <v>905.07903255696203</v>
      </c>
      <c r="J378">
        <v>980.30686535604605</v>
      </c>
      <c r="K378">
        <v>828.42310676083105</v>
      </c>
      <c r="L378">
        <v>655.04496739360002</v>
      </c>
      <c r="M378">
        <v>658.65788502861096</v>
      </c>
      <c r="N378">
        <v>558.73249147806598</v>
      </c>
      <c r="O378">
        <v>572.15167539447805</v>
      </c>
      <c r="P378">
        <v>572.09927757505204</v>
      </c>
      <c r="Q378">
        <v>596.31974827264105</v>
      </c>
      <c r="R378">
        <v>770.93870736505903</v>
      </c>
      <c r="S378">
        <v>824.411918355034</v>
      </c>
      <c r="T378">
        <v>816.83467623225602</v>
      </c>
      <c r="U378">
        <v>724.692440811658</v>
      </c>
      <c r="V378">
        <v>640.41257485235303</v>
      </c>
      <c r="W378">
        <v>578.57118328087597</v>
      </c>
      <c r="X378">
        <v>521.68384346208097</v>
      </c>
      <c r="Y378">
        <v>499.87505106474401</v>
      </c>
      <c r="Z378">
        <v>493.41119773404</v>
      </c>
      <c r="AA378">
        <v>508.70969749917299</v>
      </c>
      <c r="AB378">
        <v>653.21908928022197</v>
      </c>
      <c r="AC378">
        <v>952.82222971889405</v>
      </c>
      <c r="AD378">
        <v>1526.3110803147299</v>
      </c>
      <c r="AE378">
        <v>1604.51385124171</v>
      </c>
      <c r="AF378">
        <v>1365.7220749632099</v>
      </c>
      <c r="AG378">
        <v>1314.0496864858601</v>
      </c>
      <c r="AH378">
        <v>1313.737369515</v>
      </c>
      <c r="AI378">
        <v>1184.7053256878801</v>
      </c>
      <c r="AJ378">
        <v>1320.0960342374401</v>
      </c>
      <c r="AK378">
        <v>1579.38883100256</v>
      </c>
      <c r="AL378">
        <v>1695.9036139182399</v>
      </c>
      <c r="AM378">
        <v>1112.1750221546999</v>
      </c>
      <c r="AN378">
        <v>846.936559731888</v>
      </c>
      <c r="AO378">
        <v>709.75135196499696</v>
      </c>
      <c r="AP378">
        <v>306.97958853911501</v>
      </c>
      <c r="AQ378">
        <v>239.59798919919999</v>
      </c>
      <c r="AR378">
        <v>278.86455561736301</v>
      </c>
      <c r="AS378">
        <v>273.29112169436502</v>
      </c>
      <c r="AT378">
        <v>352.45973958420097</v>
      </c>
      <c r="AU378">
        <v>230.415624155909</v>
      </c>
      <c r="AV378">
        <v>455.12638051313002</v>
      </c>
      <c r="AW378">
        <v>386.45038362654799</v>
      </c>
      <c r="AX378">
        <v>594.20742859678501</v>
      </c>
    </row>
    <row r="379" spans="1:50" x14ac:dyDescent="0.25">
      <c r="A379">
        <v>97.220630372492806</v>
      </c>
      <c r="B379">
        <v>916.331354767226</v>
      </c>
      <c r="C379">
        <v>888.70758151787595</v>
      </c>
      <c r="D379">
        <v>972.15389733886605</v>
      </c>
      <c r="E379">
        <v>1018.62964755103</v>
      </c>
      <c r="F379">
        <v>1000.72083579592</v>
      </c>
      <c r="G379">
        <v>975.20281203675802</v>
      </c>
      <c r="H379">
        <v>1017.37839088071</v>
      </c>
      <c r="I379">
        <v>899.26676737322396</v>
      </c>
      <c r="J379">
        <v>943.85605155073097</v>
      </c>
      <c r="K379">
        <v>831.93088277038703</v>
      </c>
      <c r="L379">
        <v>640.23584078518502</v>
      </c>
      <c r="M379">
        <v>639.70776270346403</v>
      </c>
      <c r="N379">
        <v>542.61566449909799</v>
      </c>
      <c r="O379">
        <v>547.83144354638603</v>
      </c>
      <c r="P379">
        <v>531.25475334062799</v>
      </c>
      <c r="Q379">
        <v>575.08945862565497</v>
      </c>
      <c r="R379">
        <v>727.90964612542098</v>
      </c>
      <c r="S379">
        <v>789.02332142098203</v>
      </c>
      <c r="T379">
        <v>756.29463855429697</v>
      </c>
      <c r="U379">
        <v>681.06680657576499</v>
      </c>
      <c r="V379">
        <v>605.57375073696403</v>
      </c>
      <c r="W379">
        <v>541.751407147745</v>
      </c>
      <c r="X379">
        <v>493.99076251298902</v>
      </c>
      <c r="Y379">
        <v>484.38078938154501</v>
      </c>
      <c r="Z379">
        <v>464.43577893169601</v>
      </c>
      <c r="AA379">
        <v>475.52611912054101</v>
      </c>
      <c r="AB379">
        <v>615.58403919050704</v>
      </c>
      <c r="AC379">
        <v>898.00091448612397</v>
      </c>
      <c r="AD379">
        <v>1509.47121124615</v>
      </c>
      <c r="AE379">
        <v>1564.4053174796099</v>
      </c>
      <c r="AF379">
        <v>1350.22485545636</v>
      </c>
      <c r="AG379">
        <v>1350.9655239399001</v>
      </c>
      <c r="AH379">
        <v>1343.6462435988699</v>
      </c>
      <c r="AI379">
        <v>1190.87570409508</v>
      </c>
      <c r="AJ379">
        <v>1334.41675236324</v>
      </c>
      <c r="AK379">
        <v>1562.18171900282</v>
      </c>
      <c r="AL379">
        <v>1742.0674471923301</v>
      </c>
      <c r="AM379">
        <v>1144.7162597169799</v>
      </c>
      <c r="AN379">
        <v>819.300327419518</v>
      </c>
      <c r="AO379">
        <v>686.89162032575996</v>
      </c>
      <c r="AP379">
        <v>298.15867867343599</v>
      </c>
      <c r="AQ379">
        <v>238.97177882559501</v>
      </c>
      <c r="AR379">
        <v>275.41062175450998</v>
      </c>
      <c r="AS379">
        <v>265.72100785433298</v>
      </c>
      <c r="AT379">
        <v>343.98863509367698</v>
      </c>
      <c r="AU379">
        <v>227.069542142557</v>
      </c>
      <c r="AV379">
        <v>472.44856790523801</v>
      </c>
      <c r="AW379">
        <v>362.17918562117001</v>
      </c>
      <c r="AX379">
        <v>573.12539207934799</v>
      </c>
    </row>
    <row r="380" spans="1:50" x14ac:dyDescent="0.25">
      <c r="A380">
        <v>97.478510028653204</v>
      </c>
      <c r="B380">
        <v>884.11430504897703</v>
      </c>
      <c r="C380">
        <v>856.88961084682205</v>
      </c>
      <c r="D380">
        <v>935.00178499830599</v>
      </c>
      <c r="E380">
        <v>984.332981748507</v>
      </c>
      <c r="F380">
        <v>962.01679554415705</v>
      </c>
      <c r="G380">
        <v>927.47142863807505</v>
      </c>
      <c r="H380">
        <v>975.89241047356802</v>
      </c>
      <c r="I380">
        <v>872.17853001146295</v>
      </c>
      <c r="J380">
        <v>887.31610952945402</v>
      </c>
      <c r="K380">
        <v>795.76431302236097</v>
      </c>
      <c r="L380">
        <v>604.27046437521301</v>
      </c>
      <c r="M380">
        <v>611.35384894625099</v>
      </c>
      <c r="N380">
        <v>513.84019440521502</v>
      </c>
      <c r="O380">
        <v>513.88025784846695</v>
      </c>
      <c r="P380">
        <v>496.65401209467598</v>
      </c>
      <c r="Q380">
        <v>548.967271205668</v>
      </c>
      <c r="R380">
        <v>668.06629474489796</v>
      </c>
      <c r="S380">
        <v>737.96570906973102</v>
      </c>
      <c r="T380">
        <v>675.83705996108802</v>
      </c>
      <c r="U380">
        <v>607.55951240019294</v>
      </c>
      <c r="V380">
        <v>552.86671458447904</v>
      </c>
      <c r="W380">
        <v>512.00568978964498</v>
      </c>
      <c r="X380">
        <v>470.80595215769802</v>
      </c>
      <c r="Y380">
        <v>467.13982651059598</v>
      </c>
      <c r="Z380">
        <v>440.344803601151</v>
      </c>
      <c r="AA380">
        <v>448.02821211767201</v>
      </c>
      <c r="AB380">
        <v>572.44523856479702</v>
      </c>
      <c r="AC380">
        <v>841.19864125982394</v>
      </c>
      <c r="AD380">
        <v>1444.47143250211</v>
      </c>
      <c r="AE380">
        <v>1489.95498577484</v>
      </c>
      <c r="AF380">
        <v>1221.23233996566</v>
      </c>
      <c r="AG380">
        <v>1267.04650326518</v>
      </c>
      <c r="AH380">
        <v>1302.3213652351601</v>
      </c>
      <c r="AI380">
        <v>1145.0897219988201</v>
      </c>
      <c r="AJ380">
        <v>1278.2994028073199</v>
      </c>
      <c r="AK380">
        <v>1449.4963924189601</v>
      </c>
      <c r="AL380">
        <v>1641.6760119000801</v>
      </c>
      <c r="AM380">
        <v>1073.1116347960401</v>
      </c>
      <c r="AN380">
        <v>744.561278713349</v>
      </c>
      <c r="AO380">
        <v>624.07995464025498</v>
      </c>
      <c r="AP380">
        <v>289.96988944759403</v>
      </c>
      <c r="AQ380">
        <v>240.193138077442</v>
      </c>
      <c r="AR380">
        <v>269.16629802497198</v>
      </c>
      <c r="AS380">
        <v>254.75797727104199</v>
      </c>
      <c r="AT380">
        <v>325.85794013331099</v>
      </c>
      <c r="AU380">
        <v>222.03823108764399</v>
      </c>
      <c r="AV380">
        <v>486.06386653624003</v>
      </c>
      <c r="AW380">
        <v>379.38429507036199</v>
      </c>
      <c r="AX380">
        <v>572.93561146031095</v>
      </c>
    </row>
    <row r="381" spans="1:50" x14ac:dyDescent="0.25">
      <c r="A381">
        <v>97.736389684813702</v>
      </c>
      <c r="B381">
        <v>881.38002600209904</v>
      </c>
      <c r="C381">
        <v>864.487346210753</v>
      </c>
      <c r="D381">
        <v>926.08979836611195</v>
      </c>
      <c r="E381">
        <v>991.30418145974602</v>
      </c>
      <c r="F381">
        <v>962.44992856516205</v>
      </c>
      <c r="G381">
        <v>936.55760566737399</v>
      </c>
      <c r="H381">
        <v>973.94163048333701</v>
      </c>
      <c r="I381">
        <v>874.29894699197598</v>
      </c>
      <c r="J381">
        <v>896.56757449243503</v>
      </c>
      <c r="K381">
        <v>774.554225743914</v>
      </c>
      <c r="L381">
        <v>607.77146861486494</v>
      </c>
      <c r="M381">
        <v>604.282048072414</v>
      </c>
      <c r="N381">
        <v>514.49495124746295</v>
      </c>
      <c r="O381">
        <v>509.10118946300901</v>
      </c>
      <c r="P381">
        <v>493.055568942305</v>
      </c>
      <c r="Q381">
        <v>545.10220278692998</v>
      </c>
      <c r="R381">
        <v>665.45775551590896</v>
      </c>
      <c r="S381">
        <v>733.78863492792902</v>
      </c>
      <c r="T381">
        <v>675.83458615984796</v>
      </c>
      <c r="U381">
        <v>604.11516042019696</v>
      </c>
      <c r="V381">
        <v>546.69747547084796</v>
      </c>
      <c r="W381">
        <v>514.86173778904799</v>
      </c>
      <c r="X381">
        <v>468.860928589823</v>
      </c>
      <c r="Y381">
        <v>461.96981670775801</v>
      </c>
      <c r="Z381">
        <v>431.23683383390198</v>
      </c>
      <c r="AA381">
        <v>439.54827322036402</v>
      </c>
      <c r="AB381">
        <v>570.013259484787</v>
      </c>
      <c r="AC381">
        <v>816.47447153156998</v>
      </c>
      <c r="AD381">
        <v>1529.9074900671401</v>
      </c>
      <c r="AE381">
        <v>1567.5450992173701</v>
      </c>
      <c r="AF381">
        <v>1221.3312165974201</v>
      </c>
      <c r="AG381">
        <v>1194.6175392866201</v>
      </c>
      <c r="AH381">
        <v>1221.4174580935301</v>
      </c>
      <c r="AI381">
        <v>1091.8030736218</v>
      </c>
      <c r="AJ381">
        <v>1215.55834859173</v>
      </c>
      <c r="AK381">
        <v>1439.61824699299</v>
      </c>
      <c r="AL381">
        <v>1648.9144578160899</v>
      </c>
      <c r="AM381">
        <v>1031.6104989775099</v>
      </c>
      <c r="AN381">
        <v>730.493803599084</v>
      </c>
      <c r="AO381">
        <v>607.43753188703295</v>
      </c>
      <c r="AP381">
        <v>289.94261658713202</v>
      </c>
      <c r="AQ381">
        <v>236.52259430397999</v>
      </c>
      <c r="AR381">
        <v>258.15435885433999</v>
      </c>
      <c r="AS381">
        <v>249.233944261663</v>
      </c>
      <c r="AT381">
        <v>321.61514619176501</v>
      </c>
      <c r="AU381">
        <v>222.208694084591</v>
      </c>
      <c r="AV381">
        <v>467.71405676675602</v>
      </c>
      <c r="AW381">
        <v>384.159911120971</v>
      </c>
      <c r="AX381">
        <v>556.98543468913499</v>
      </c>
    </row>
    <row r="382" spans="1:50" x14ac:dyDescent="0.25">
      <c r="A382">
        <v>97.994269340974199</v>
      </c>
      <c r="B382">
        <v>858.75519309743402</v>
      </c>
      <c r="C382">
        <v>855.08059589200195</v>
      </c>
      <c r="D382">
        <v>898.65607561014099</v>
      </c>
      <c r="E382">
        <v>963.69812029958405</v>
      </c>
      <c r="F382">
        <v>939.14661728411602</v>
      </c>
      <c r="G382">
        <v>900.60257541163196</v>
      </c>
      <c r="H382">
        <v>946.36372879588805</v>
      </c>
      <c r="I382">
        <v>843.99950917702097</v>
      </c>
      <c r="J382">
        <v>830.70086250738495</v>
      </c>
      <c r="K382">
        <v>756.39953204551102</v>
      </c>
      <c r="L382">
        <v>575.16034999598401</v>
      </c>
      <c r="M382">
        <v>582.78300873795899</v>
      </c>
      <c r="N382">
        <v>498.50276580703002</v>
      </c>
      <c r="O382">
        <v>496.38453244188503</v>
      </c>
      <c r="P382">
        <v>484.60175719026603</v>
      </c>
      <c r="Q382">
        <v>522.97251745755</v>
      </c>
      <c r="R382">
        <v>634.28903708440896</v>
      </c>
      <c r="S382">
        <v>690.11203663117601</v>
      </c>
      <c r="T382">
        <v>646.83546302307298</v>
      </c>
      <c r="U382">
        <v>592.14746189729897</v>
      </c>
      <c r="V382">
        <v>519.16976789021203</v>
      </c>
      <c r="W382">
        <v>494.17811961889697</v>
      </c>
      <c r="X382">
        <v>451.06329153092202</v>
      </c>
      <c r="Y382">
        <v>432.415709094112</v>
      </c>
      <c r="Z382">
        <v>420.02768423940199</v>
      </c>
      <c r="AA382">
        <v>424.79554796055999</v>
      </c>
      <c r="AB382">
        <v>542.53733622185405</v>
      </c>
      <c r="AC382">
        <v>794.60292500269998</v>
      </c>
      <c r="AD382">
        <v>1512.9216039916</v>
      </c>
      <c r="AE382">
        <v>1496.9846763462101</v>
      </c>
      <c r="AF382">
        <v>1203.4852852653501</v>
      </c>
      <c r="AG382">
        <v>1189.92918545102</v>
      </c>
      <c r="AH382">
        <v>1204.57022359696</v>
      </c>
      <c r="AI382">
        <v>1164.0810442125701</v>
      </c>
      <c r="AJ382">
        <v>1250.92868334387</v>
      </c>
      <c r="AK382">
        <v>1512.3954960103599</v>
      </c>
      <c r="AL382">
        <v>1685.27850967072</v>
      </c>
      <c r="AM382">
        <v>1055.7043261392701</v>
      </c>
      <c r="AN382">
        <v>725.64475429869401</v>
      </c>
      <c r="AO382">
        <v>591.55866699411797</v>
      </c>
      <c r="AP382">
        <v>287.58712988101001</v>
      </c>
      <c r="AQ382">
        <v>234.22902930048701</v>
      </c>
      <c r="AR382">
        <v>250.51879061269901</v>
      </c>
      <c r="AS382">
        <v>246.65442318865999</v>
      </c>
      <c r="AT382">
        <v>314.29560659709801</v>
      </c>
      <c r="AU382">
        <v>217.065737799598</v>
      </c>
      <c r="AV382">
        <v>465.54619840529801</v>
      </c>
      <c r="AW382">
        <v>356.09412573824602</v>
      </c>
      <c r="AX382">
        <v>566.12395193894304</v>
      </c>
    </row>
    <row r="383" spans="1:50" x14ac:dyDescent="0.25">
      <c r="A383">
        <v>98.252148997134597</v>
      </c>
      <c r="B383">
        <v>827.24423744600006</v>
      </c>
      <c r="C383">
        <v>826.65024551563999</v>
      </c>
      <c r="D383">
        <v>860.21551829630801</v>
      </c>
      <c r="E383">
        <v>903.72391400409799</v>
      </c>
      <c r="F383">
        <v>901.96399022224898</v>
      </c>
      <c r="G383">
        <v>864.34897399940098</v>
      </c>
      <c r="H383">
        <v>899.18212939797104</v>
      </c>
      <c r="I383">
        <v>794.33817038971904</v>
      </c>
      <c r="J383">
        <v>787.424657786946</v>
      </c>
      <c r="K383">
        <v>727.97079123067704</v>
      </c>
      <c r="L383">
        <v>534.56296501751103</v>
      </c>
      <c r="M383">
        <v>550.19507027203304</v>
      </c>
      <c r="N383">
        <v>468.63235940073099</v>
      </c>
      <c r="O383">
        <v>472.19387320542302</v>
      </c>
      <c r="P383">
        <v>472.19556846147799</v>
      </c>
      <c r="Q383">
        <v>495.20157504917302</v>
      </c>
      <c r="R383">
        <v>595.72946952799305</v>
      </c>
      <c r="S383">
        <v>645.29673098976798</v>
      </c>
      <c r="T383">
        <v>611.51432664087099</v>
      </c>
      <c r="U383">
        <v>558.34405333914594</v>
      </c>
      <c r="V383">
        <v>485.81480744705999</v>
      </c>
      <c r="W383">
        <v>475.36066850353302</v>
      </c>
      <c r="X383">
        <v>432.51376381749901</v>
      </c>
      <c r="Y383">
        <v>408.161522931202</v>
      </c>
      <c r="Z383">
        <v>405.52944632404098</v>
      </c>
      <c r="AA383">
        <v>406.85917706382003</v>
      </c>
      <c r="AB383">
        <v>520.31246350585604</v>
      </c>
      <c r="AC383">
        <v>742.16521637227197</v>
      </c>
      <c r="AD383">
        <v>1439.74210881523</v>
      </c>
      <c r="AE383">
        <v>1420.9623800178799</v>
      </c>
      <c r="AF383">
        <v>1102.9818691241601</v>
      </c>
      <c r="AG383">
        <v>1137.74761676444</v>
      </c>
      <c r="AH383">
        <v>1184.3005856372899</v>
      </c>
      <c r="AI383">
        <v>1122.9263928763</v>
      </c>
      <c r="AJ383">
        <v>1241.5014263123501</v>
      </c>
      <c r="AK383">
        <v>1419.89145250762</v>
      </c>
      <c r="AL383">
        <v>1594.17584637702</v>
      </c>
      <c r="AM383">
        <v>1013.5123584698</v>
      </c>
      <c r="AN383">
        <v>676.71905165281396</v>
      </c>
      <c r="AO383">
        <v>547.97171247827805</v>
      </c>
      <c r="AP383">
        <v>283.887538805144</v>
      </c>
      <c r="AQ383">
        <v>230.03905365795501</v>
      </c>
      <c r="AR383">
        <v>246.120384264602</v>
      </c>
      <c r="AS383">
        <v>242.38013623431999</v>
      </c>
      <c r="AT383">
        <v>304.678906681846</v>
      </c>
      <c r="AU383">
        <v>217.57887747234199</v>
      </c>
      <c r="AV383">
        <v>454.14842179355901</v>
      </c>
      <c r="AW383">
        <v>362.90844114361198</v>
      </c>
      <c r="AX383">
        <v>558.79396150052605</v>
      </c>
    </row>
    <row r="384" spans="1:50" x14ac:dyDescent="0.25">
      <c r="A384">
        <v>98.510028653295095</v>
      </c>
      <c r="B384">
        <v>815.98952265938794</v>
      </c>
      <c r="C384">
        <v>820.34361683042403</v>
      </c>
      <c r="D384">
        <v>865.30421172107401</v>
      </c>
      <c r="E384">
        <v>858.35781544364204</v>
      </c>
      <c r="F384">
        <v>867.37845756252295</v>
      </c>
      <c r="G384">
        <v>845.70241004915897</v>
      </c>
      <c r="H384">
        <v>844.27874699402696</v>
      </c>
      <c r="I384">
        <v>784.39392517259398</v>
      </c>
      <c r="J384">
        <v>775.34440160738495</v>
      </c>
      <c r="K384">
        <v>703.42590005519105</v>
      </c>
      <c r="L384">
        <v>523.27120902454806</v>
      </c>
      <c r="M384">
        <v>537.84692753145896</v>
      </c>
      <c r="N384">
        <v>448.913074345643</v>
      </c>
      <c r="O384">
        <v>457.56151480014398</v>
      </c>
      <c r="P384">
        <v>470.04645812643798</v>
      </c>
      <c r="Q384">
        <v>484.18356418707498</v>
      </c>
      <c r="R384">
        <v>585.12807201971702</v>
      </c>
      <c r="S384">
        <v>633.10934309244101</v>
      </c>
      <c r="T384">
        <v>599.90360305904403</v>
      </c>
      <c r="U384">
        <v>546.06461176814503</v>
      </c>
      <c r="V384">
        <v>471.875280987731</v>
      </c>
      <c r="W384">
        <v>466.69068656238102</v>
      </c>
      <c r="X384">
        <v>422.04049421528299</v>
      </c>
      <c r="Y384">
        <v>395.11729154241402</v>
      </c>
      <c r="Z384">
        <v>394.76343349403498</v>
      </c>
      <c r="AA384">
        <v>398.58260786635799</v>
      </c>
      <c r="AB384">
        <v>506.98143516860603</v>
      </c>
      <c r="AC384">
        <v>761.83399720147702</v>
      </c>
      <c r="AD384">
        <v>1395.1524377199401</v>
      </c>
      <c r="AE384">
        <v>1414.0520221363499</v>
      </c>
      <c r="AF384">
        <v>1068.22590232833</v>
      </c>
      <c r="AG384">
        <v>1050.4941698177399</v>
      </c>
      <c r="AH384">
        <v>1083.40742604051</v>
      </c>
      <c r="AI384">
        <v>1028.64847860083</v>
      </c>
      <c r="AJ384">
        <v>1148.7981453309301</v>
      </c>
      <c r="AK384">
        <v>1371.2353845185</v>
      </c>
      <c r="AL384">
        <v>1550.8630599132</v>
      </c>
      <c r="AM384">
        <v>957.61449125471597</v>
      </c>
      <c r="AN384">
        <v>653.62017175383403</v>
      </c>
      <c r="AO384">
        <v>521.31476728737596</v>
      </c>
      <c r="AP384">
        <v>283.13749258841199</v>
      </c>
      <c r="AQ384">
        <v>224.25891127258399</v>
      </c>
      <c r="AR384">
        <v>241.45654685420999</v>
      </c>
      <c r="AS384">
        <v>246.88529831281099</v>
      </c>
      <c r="AT384">
        <v>298.24268408930101</v>
      </c>
      <c r="AU384">
        <v>230.70965334729701</v>
      </c>
      <c r="AV384">
        <v>455.19505400256702</v>
      </c>
      <c r="AW384">
        <v>372.35836290248301</v>
      </c>
      <c r="AX384">
        <v>548.20671615680999</v>
      </c>
    </row>
    <row r="385" spans="1:50" x14ac:dyDescent="0.25">
      <c r="A385">
        <v>98.767908309455507</v>
      </c>
      <c r="B385">
        <v>823.42769816328496</v>
      </c>
      <c r="C385">
        <v>821.77243722684705</v>
      </c>
      <c r="D385">
        <v>885.74771935292097</v>
      </c>
      <c r="E385">
        <v>843.35070153541994</v>
      </c>
      <c r="F385">
        <v>856.41132703796995</v>
      </c>
      <c r="G385">
        <v>834.04340052149405</v>
      </c>
      <c r="H385">
        <v>832.44382295672699</v>
      </c>
      <c r="I385">
        <v>781.63143802849004</v>
      </c>
      <c r="J385">
        <v>767.60672234972003</v>
      </c>
      <c r="K385">
        <v>704.34078561551303</v>
      </c>
      <c r="L385">
        <v>515.89400997169298</v>
      </c>
      <c r="M385">
        <v>523.16901026347705</v>
      </c>
      <c r="N385">
        <v>433.81186136327801</v>
      </c>
      <c r="O385">
        <v>449.30046279526601</v>
      </c>
      <c r="P385">
        <v>472.31986477712297</v>
      </c>
      <c r="Q385">
        <v>480.06697162228198</v>
      </c>
      <c r="R385">
        <v>575.92232125144596</v>
      </c>
      <c r="S385">
        <v>611.03814998888299</v>
      </c>
      <c r="T385">
        <v>597.08017676270401</v>
      </c>
      <c r="U385">
        <v>534.19160368324299</v>
      </c>
      <c r="V385">
        <v>465.707284070789</v>
      </c>
      <c r="W385">
        <v>448.97610442494403</v>
      </c>
      <c r="X385">
        <v>414.99084183738302</v>
      </c>
      <c r="Y385">
        <v>389.10012477195801</v>
      </c>
      <c r="Z385">
        <v>383.56651108514899</v>
      </c>
      <c r="AA385">
        <v>390.518464877486</v>
      </c>
      <c r="AB385">
        <v>497.88513554857298</v>
      </c>
      <c r="AC385">
        <v>770.40956953103205</v>
      </c>
      <c r="AD385">
        <v>1356.9202242287199</v>
      </c>
      <c r="AE385">
        <v>1380.04548779009</v>
      </c>
      <c r="AF385">
        <v>1048.8106313554999</v>
      </c>
      <c r="AG385">
        <v>1065.2265397476101</v>
      </c>
      <c r="AH385">
        <v>1100.0705262873801</v>
      </c>
      <c r="AI385">
        <v>1014.24453199347</v>
      </c>
      <c r="AJ385">
        <v>1140.8522287620101</v>
      </c>
      <c r="AK385">
        <v>1445.32725033978</v>
      </c>
      <c r="AL385">
        <v>1649.1903696192101</v>
      </c>
      <c r="AM385">
        <v>974.64538866824398</v>
      </c>
      <c r="AN385">
        <v>625.45058675030305</v>
      </c>
      <c r="AO385">
        <v>515.51500564592504</v>
      </c>
      <c r="AP385">
        <v>282.69186863055597</v>
      </c>
      <c r="AQ385">
        <v>220.913674731687</v>
      </c>
      <c r="AR385">
        <v>243.01782303687199</v>
      </c>
      <c r="AS385">
        <v>248.57778890920801</v>
      </c>
      <c r="AT385">
        <v>291.86337921969903</v>
      </c>
      <c r="AU385">
        <v>227.879221529445</v>
      </c>
      <c r="AV385">
        <v>451.72331352339501</v>
      </c>
      <c r="AW385">
        <v>358.18938317962898</v>
      </c>
      <c r="AX385">
        <v>547.49639419385505</v>
      </c>
    </row>
    <row r="386" spans="1:50" x14ac:dyDescent="0.25">
      <c r="A386">
        <v>99.025787965616004</v>
      </c>
      <c r="B386">
        <v>793.24914503332002</v>
      </c>
      <c r="C386">
        <v>788.18840435000595</v>
      </c>
      <c r="D386">
        <v>857.79280203462804</v>
      </c>
      <c r="E386">
        <v>833.44703213017203</v>
      </c>
      <c r="F386">
        <v>816.70572806831206</v>
      </c>
      <c r="G386">
        <v>797.06407731829302</v>
      </c>
      <c r="H386">
        <v>797.59555264786297</v>
      </c>
      <c r="I386">
        <v>781.74292866454402</v>
      </c>
      <c r="J386">
        <v>727.68329809151805</v>
      </c>
      <c r="K386">
        <v>681.33607586394101</v>
      </c>
      <c r="L386">
        <v>501.31458532862399</v>
      </c>
      <c r="M386">
        <v>500.43685524717301</v>
      </c>
      <c r="N386">
        <v>413.87558896458802</v>
      </c>
      <c r="O386">
        <v>423.21614125890301</v>
      </c>
      <c r="P386">
        <v>458.36233771395302</v>
      </c>
      <c r="Q386">
        <v>458.83005451458001</v>
      </c>
      <c r="R386">
        <v>552.63491845015403</v>
      </c>
      <c r="S386">
        <v>585.26359638907297</v>
      </c>
      <c r="T386">
        <v>558.65784025795097</v>
      </c>
      <c r="U386">
        <v>508.58726321218597</v>
      </c>
      <c r="V386">
        <v>448.58555221998199</v>
      </c>
      <c r="W386">
        <v>433.905207340853</v>
      </c>
      <c r="X386">
        <v>402.12318505249999</v>
      </c>
      <c r="Y386">
        <v>378.54666967089798</v>
      </c>
      <c r="Z386">
        <v>372.79371851611501</v>
      </c>
      <c r="AA386">
        <v>380.85845013733802</v>
      </c>
      <c r="AB386">
        <v>473.25458789506001</v>
      </c>
      <c r="AC386">
        <v>729.56880424385099</v>
      </c>
      <c r="AD386">
        <v>1288.82395517959</v>
      </c>
      <c r="AE386">
        <v>1298.50968211893</v>
      </c>
      <c r="AF386">
        <v>985.55287556745998</v>
      </c>
      <c r="AG386">
        <v>1053.3263993210401</v>
      </c>
      <c r="AH386">
        <v>1095.4687497924699</v>
      </c>
      <c r="AI386">
        <v>995.83854409685898</v>
      </c>
      <c r="AJ386">
        <v>1120.8044944585199</v>
      </c>
      <c r="AK386">
        <v>1376.16089620087</v>
      </c>
      <c r="AL386">
        <v>1567.8618568751599</v>
      </c>
      <c r="AM386">
        <v>913.97533949003798</v>
      </c>
      <c r="AN386">
        <v>589.15719858656598</v>
      </c>
      <c r="AO386">
        <v>484.23240077854098</v>
      </c>
      <c r="AP386">
        <v>279.16538519805499</v>
      </c>
      <c r="AQ386">
        <v>218.137871794717</v>
      </c>
      <c r="AR386">
        <v>239.43218397739301</v>
      </c>
      <c r="AS386">
        <v>248.14419242592601</v>
      </c>
      <c r="AT386">
        <v>286.34050426912199</v>
      </c>
      <c r="AU386">
        <v>227.329585235206</v>
      </c>
      <c r="AV386">
        <v>445.34291419979098</v>
      </c>
      <c r="AW386">
        <v>351.43450762120102</v>
      </c>
      <c r="AX386">
        <v>562.56733662872796</v>
      </c>
    </row>
    <row r="387" spans="1:50" x14ac:dyDescent="0.25">
      <c r="A387">
        <v>99.283667621776502</v>
      </c>
      <c r="B387">
        <v>770.74910799871498</v>
      </c>
      <c r="C387">
        <v>736.44457132262005</v>
      </c>
      <c r="D387">
        <v>808.71312345377999</v>
      </c>
      <c r="E387">
        <v>827.27158441389895</v>
      </c>
      <c r="F387">
        <v>819.43270774538598</v>
      </c>
      <c r="G387">
        <v>766.51047506163798</v>
      </c>
      <c r="H387">
        <v>777.13018705157901</v>
      </c>
      <c r="I387">
        <v>756.07510059238496</v>
      </c>
      <c r="J387">
        <v>703.94244199488003</v>
      </c>
      <c r="K387">
        <v>658.66188957211705</v>
      </c>
      <c r="L387">
        <v>487.76007996541102</v>
      </c>
      <c r="M387">
        <v>484.39384209888698</v>
      </c>
      <c r="N387">
        <v>406.67937482362498</v>
      </c>
      <c r="O387">
        <v>409.70064421441703</v>
      </c>
      <c r="P387">
        <v>442.18953462356899</v>
      </c>
      <c r="Q387">
        <v>444.98762569379198</v>
      </c>
      <c r="R387">
        <v>538.11449027064702</v>
      </c>
      <c r="S387">
        <v>568.51834719676197</v>
      </c>
      <c r="T387">
        <v>529.12766269226699</v>
      </c>
      <c r="U387">
        <v>489.074144221962</v>
      </c>
      <c r="V387">
        <v>436.53825777833498</v>
      </c>
      <c r="W387">
        <v>429.14999543373199</v>
      </c>
      <c r="X387">
        <v>394.93379260010897</v>
      </c>
      <c r="Y387">
        <v>366.77829019861002</v>
      </c>
      <c r="Z387">
        <v>360.98102994452</v>
      </c>
      <c r="AA387">
        <v>368.84513673561702</v>
      </c>
      <c r="AB387">
        <v>452.93240141469801</v>
      </c>
      <c r="AC387">
        <v>694.272346757337</v>
      </c>
      <c r="AD387">
        <v>1286.3999099864</v>
      </c>
      <c r="AE387">
        <v>1291.07748575095</v>
      </c>
      <c r="AF387">
        <v>930.28118469641697</v>
      </c>
      <c r="AG387">
        <v>974.146820703412</v>
      </c>
      <c r="AH387">
        <v>1005.92780994084</v>
      </c>
      <c r="AI387">
        <v>920.09650877881904</v>
      </c>
      <c r="AJ387">
        <v>1043.0966002479799</v>
      </c>
      <c r="AK387">
        <v>1280.7892573203101</v>
      </c>
      <c r="AL387">
        <v>1476.2892706584501</v>
      </c>
      <c r="AM387">
        <v>861.71870592306402</v>
      </c>
      <c r="AN387">
        <v>561.89852704489999</v>
      </c>
      <c r="AO387">
        <v>459.50774316107402</v>
      </c>
      <c r="AP387">
        <v>284.36147108386098</v>
      </c>
      <c r="AQ387">
        <v>219.04024620182199</v>
      </c>
      <c r="AR387">
        <v>233.95468050153801</v>
      </c>
      <c r="AS387">
        <v>241.047056412671</v>
      </c>
      <c r="AT387">
        <v>277.34209006095102</v>
      </c>
      <c r="AU387">
        <v>228.707365744707</v>
      </c>
      <c r="AV387">
        <v>428.90325271017298</v>
      </c>
      <c r="AW387">
        <v>357.15689943004003</v>
      </c>
      <c r="AX387">
        <v>554.37581257922102</v>
      </c>
    </row>
    <row r="388" spans="1:50" x14ac:dyDescent="0.25">
      <c r="A388">
        <v>99.5415472779369</v>
      </c>
      <c r="B388">
        <v>738.51168883185403</v>
      </c>
      <c r="C388">
        <v>717.68313936506695</v>
      </c>
      <c r="D388">
        <v>763.33491383644605</v>
      </c>
      <c r="E388">
        <v>811.09477830086098</v>
      </c>
      <c r="F388">
        <v>813.16744772026698</v>
      </c>
      <c r="G388">
        <v>725.11060718031899</v>
      </c>
      <c r="H388">
        <v>757.220580679406</v>
      </c>
      <c r="I388">
        <v>732.950575786115</v>
      </c>
      <c r="J388">
        <v>671.621336692407</v>
      </c>
      <c r="K388">
        <v>630.78127698128503</v>
      </c>
      <c r="L388">
        <v>462.82310103058398</v>
      </c>
      <c r="M388">
        <v>469.89545221976999</v>
      </c>
      <c r="N388">
        <v>397.89258281187199</v>
      </c>
      <c r="O388">
        <v>395.10712038149097</v>
      </c>
      <c r="P388">
        <v>418.90101296622203</v>
      </c>
      <c r="Q388">
        <v>431.81459744246303</v>
      </c>
      <c r="R388">
        <v>512.51258162968998</v>
      </c>
      <c r="S388">
        <v>552.18830390164601</v>
      </c>
      <c r="T388">
        <v>503.82270589492299</v>
      </c>
      <c r="U388">
        <v>465.53195644487101</v>
      </c>
      <c r="V388">
        <v>422.70697904088598</v>
      </c>
      <c r="W388">
        <v>424.83730511499499</v>
      </c>
      <c r="X388">
        <v>376.41869708540497</v>
      </c>
      <c r="Y388">
        <v>359.80911557099603</v>
      </c>
      <c r="Z388">
        <v>351.71706843924301</v>
      </c>
      <c r="AA388">
        <v>356.64189109411302</v>
      </c>
      <c r="AB388">
        <v>441.64909792658898</v>
      </c>
      <c r="AC388">
        <v>658.77680703467399</v>
      </c>
      <c r="AD388">
        <v>1248.6141836101001</v>
      </c>
      <c r="AE388">
        <v>1254.59277769389</v>
      </c>
      <c r="AF388">
        <v>905.53515157112099</v>
      </c>
      <c r="AG388">
        <v>934.35895223325497</v>
      </c>
      <c r="AH388">
        <v>959.21612144566097</v>
      </c>
      <c r="AI388">
        <v>917.22267039083795</v>
      </c>
      <c r="AJ388">
        <v>998.41234415707299</v>
      </c>
      <c r="AK388">
        <v>1261.34574157418</v>
      </c>
      <c r="AL388">
        <v>1515.2181469207501</v>
      </c>
      <c r="AM388">
        <v>811.29933036339003</v>
      </c>
      <c r="AN388">
        <v>548.58094459649601</v>
      </c>
      <c r="AO388">
        <v>441.86755457661798</v>
      </c>
      <c r="AP388">
        <v>277.63396480090699</v>
      </c>
      <c r="AQ388">
        <v>219.657936940366</v>
      </c>
      <c r="AR388">
        <v>229.48310078725601</v>
      </c>
      <c r="AS388">
        <v>234.14644481069999</v>
      </c>
      <c r="AT388">
        <v>271.55311847293098</v>
      </c>
      <c r="AU388">
        <v>227.683691167955</v>
      </c>
      <c r="AV388">
        <v>410.66073901647002</v>
      </c>
      <c r="AW388">
        <v>336.899803692219</v>
      </c>
      <c r="AX388">
        <v>547.45574054203905</v>
      </c>
    </row>
    <row r="389" spans="1:50" x14ac:dyDescent="0.25">
      <c r="A389">
        <v>99.799426934097397</v>
      </c>
      <c r="B389">
        <v>732.07871962824095</v>
      </c>
      <c r="C389">
        <v>707.30672106806401</v>
      </c>
      <c r="D389">
        <v>747.92042947268203</v>
      </c>
      <c r="E389">
        <v>778.59363008993898</v>
      </c>
      <c r="F389">
        <v>794.81903315034799</v>
      </c>
      <c r="G389">
        <v>705.40814725572602</v>
      </c>
      <c r="H389">
        <v>729.48736470442304</v>
      </c>
      <c r="I389">
        <v>683.98244427170903</v>
      </c>
      <c r="J389">
        <v>650.70065862492697</v>
      </c>
      <c r="K389">
        <v>617.40914294843196</v>
      </c>
      <c r="L389">
        <v>453.70885388040801</v>
      </c>
      <c r="M389">
        <v>455.70568108710398</v>
      </c>
      <c r="N389">
        <v>385.98886955060902</v>
      </c>
      <c r="O389">
        <v>379.42715555590399</v>
      </c>
      <c r="P389">
        <v>414.037303043902</v>
      </c>
      <c r="Q389">
        <v>421.41319831634399</v>
      </c>
      <c r="R389">
        <v>496.30852403369101</v>
      </c>
      <c r="S389">
        <v>532.12910934918295</v>
      </c>
      <c r="T389">
        <v>481.61596222022598</v>
      </c>
      <c r="U389">
        <v>445.75785691098997</v>
      </c>
      <c r="V389">
        <v>405.76052037513602</v>
      </c>
      <c r="W389">
        <v>416.38751448278401</v>
      </c>
      <c r="X389">
        <v>367.53330570758601</v>
      </c>
      <c r="Y389">
        <v>350.47029941926399</v>
      </c>
      <c r="Z389">
        <v>340.45096482483598</v>
      </c>
      <c r="AA389">
        <v>346.69228630139901</v>
      </c>
      <c r="AB389">
        <v>432.20911332589901</v>
      </c>
      <c r="AC389">
        <v>630.38612578751702</v>
      </c>
      <c r="AD389">
        <v>1162.52568209591</v>
      </c>
      <c r="AE389">
        <v>1195.75828923477</v>
      </c>
      <c r="AF389">
        <v>870.77484115045502</v>
      </c>
      <c r="AG389">
        <v>907.24809435383497</v>
      </c>
      <c r="AH389">
        <v>966.37080736293797</v>
      </c>
      <c r="AI389">
        <v>922.45048493559898</v>
      </c>
      <c r="AJ389">
        <v>1010.43134314284</v>
      </c>
      <c r="AK389">
        <v>1219.7117365256499</v>
      </c>
      <c r="AL389">
        <v>1474.10316546576</v>
      </c>
      <c r="AM389">
        <v>791.025524203435</v>
      </c>
      <c r="AN389">
        <v>532.20518953436397</v>
      </c>
      <c r="AO389">
        <v>416.48803206357201</v>
      </c>
      <c r="AP389">
        <v>275.82263996248702</v>
      </c>
      <c r="AQ389">
        <v>219.02144979100601</v>
      </c>
      <c r="AR389">
        <v>225.90523524947599</v>
      </c>
      <c r="AS389">
        <v>227.817649591861</v>
      </c>
      <c r="AT389">
        <v>259.84398090265603</v>
      </c>
      <c r="AU389">
        <v>226.76954839746901</v>
      </c>
      <c r="AV389">
        <v>381.15351259391298</v>
      </c>
      <c r="AW389">
        <v>331.87493679092501</v>
      </c>
      <c r="AX389">
        <v>536.94150842718796</v>
      </c>
    </row>
    <row r="390" spans="1:50" x14ac:dyDescent="0.25">
      <c r="A390">
        <v>100.057306590257</v>
      </c>
      <c r="B390">
        <v>698.10782760927202</v>
      </c>
      <c r="C390">
        <v>709.07185591508198</v>
      </c>
      <c r="D390">
        <v>732.13119919100802</v>
      </c>
      <c r="E390">
        <v>738.33343776491495</v>
      </c>
      <c r="F390">
        <v>732.24987309460198</v>
      </c>
      <c r="G390">
        <v>672.05983955369402</v>
      </c>
      <c r="H390">
        <v>710.99130865306699</v>
      </c>
      <c r="I390">
        <v>668.21449390466205</v>
      </c>
      <c r="J390">
        <v>634.97782991254405</v>
      </c>
      <c r="K390">
        <v>597.49805447166602</v>
      </c>
      <c r="L390">
        <v>446.09960856406798</v>
      </c>
      <c r="M390">
        <v>440.36523447955199</v>
      </c>
      <c r="N390">
        <v>374.19214219942597</v>
      </c>
      <c r="O390">
        <v>367.42889403704999</v>
      </c>
      <c r="P390">
        <v>404.684981666748</v>
      </c>
      <c r="Q390">
        <v>411.30814919587903</v>
      </c>
      <c r="R390">
        <v>474.32193466773299</v>
      </c>
      <c r="S390">
        <v>510.73779425956002</v>
      </c>
      <c r="T390">
        <v>461.99036521918998</v>
      </c>
      <c r="U390">
        <v>429.05987254667201</v>
      </c>
      <c r="V390">
        <v>392.72517247836703</v>
      </c>
      <c r="W390">
        <v>402.06507996023601</v>
      </c>
      <c r="X390">
        <v>361.91976271437801</v>
      </c>
      <c r="Y390">
        <v>339.62595451505098</v>
      </c>
      <c r="Z390">
        <v>328.23239859318397</v>
      </c>
      <c r="AA390">
        <v>340.73671990712302</v>
      </c>
      <c r="AB390">
        <v>420.09038440226402</v>
      </c>
      <c r="AC390">
        <v>597.81200313448198</v>
      </c>
      <c r="AD390">
        <v>1093.4536742579401</v>
      </c>
      <c r="AE390">
        <v>1148.6630001297599</v>
      </c>
      <c r="AF390">
        <v>825.68144374354404</v>
      </c>
      <c r="AG390">
        <v>852.74607013754905</v>
      </c>
      <c r="AH390">
        <v>904.263648914089</v>
      </c>
      <c r="AI390">
        <v>861.61252357186402</v>
      </c>
      <c r="AJ390">
        <v>953.49502421718796</v>
      </c>
      <c r="AK390">
        <v>1146.45014352405</v>
      </c>
      <c r="AL390">
        <v>1393.1901382347801</v>
      </c>
      <c r="AM390">
        <v>745.37008241232695</v>
      </c>
      <c r="AN390">
        <v>509.09503525506602</v>
      </c>
      <c r="AO390">
        <v>396.619398682351</v>
      </c>
      <c r="AP390">
        <v>269.59100042482402</v>
      </c>
      <c r="AQ390">
        <v>215.27908992729101</v>
      </c>
      <c r="AR390">
        <v>223.690058104201</v>
      </c>
      <c r="AS390">
        <v>224.208179545717</v>
      </c>
      <c r="AT390">
        <v>251.41343563139</v>
      </c>
      <c r="AU390">
        <v>230.957013594399</v>
      </c>
      <c r="AV390">
        <v>370.959078851313</v>
      </c>
      <c r="AW390">
        <v>337.35570030636802</v>
      </c>
      <c r="AX390">
        <v>538.84739774806405</v>
      </c>
    </row>
    <row r="391" spans="1:50" x14ac:dyDescent="0.25">
      <c r="A391">
        <v>100.31518624641799</v>
      </c>
      <c r="B391">
        <v>673.88203602368401</v>
      </c>
      <c r="C391">
        <v>689.03470370082903</v>
      </c>
      <c r="D391">
        <v>719.48739990787396</v>
      </c>
      <c r="E391">
        <v>722.35467215460403</v>
      </c>
      <c r="F391">
        <v>698.16303450088697</v>
      </c>
      <c r="G391">
        <v>652.86572110115196</v>
      </c>
      <c r="H391">
        <v>694.90401572656197</v>
      </c>
      <c r="I391">
        <v>643.57256842244703</v>
      </c>
      <c r="J391">
        <v>612.02883556748304</v>
      </c>
      <c r="K391">
        <v>588.68092981796804</v>
      </c>
      <c r="L391">
        <v>445.81814012150198</v>
      </c>
      <c r="M391">
        <v>423.69246334100501</v>
      </c>
      <c r="N391">
        <v>363.632242965339</v>
      </c>
      <c r="O391">
        <v>355.87797847420399</v>
      </c>
      <c r="P391">
        <v>399.62568080684298</v>
      </c>
      <c r="Q391">
        <v>404.14804361868698</v>
      </c>
      <c r="R391">
        <v>451.253074779298</v>
      </c>
      <c r="S391">
        <v>494.36105659430501</v>
      </c>
      <c r="T391">
        <v>438.87751670933397</v>
      </c>
      <c r="U391">
        <v>420.12341002678397</v>
      </c>
      <c r="V391">
        <v>374.95251038053698</v>
      </c>
      <c r="W391">
        <v>382.29817435272599</v>
      </c>
      <c r="X391">
        <v>349.08011862401497</v>
      </c>
      <c r="Y391">
        <v>325.72690750171</v>
      </c>
      <c r="Z391">
        <v>319.24800837027198</v>
      </c>
      <c r="AA391">
        <v>329.30160759485199</v>
      </c>
      <c r="AB391">
        <v>407.41044049102697</v>
      </c>
      <c r="AC391">
        <v>568.80936021874902</v>
      </c>
      <c r="AD391">
        <v>1054.73939216496</v>
      </c>
      <c r="AE391">
        <v>1089.67766136366</v>
      </c>
      <c r="AF391">
        <v>808.09668412173403</v>
      </c>
      <c r="AG391">
        <v>797.65821022200601</v>
      </c>
      <c r="AH391">
        <v>858.44171016191399</v>
      </c>
      <c r="AI391">
        <v>811.01607282681198</v>
      </c>
      <c r="AJ391">
        <v>898.72531581328099</v>
      </c>
      <c r="AK391">
        <v>1140.46532368304</v>
      </c>
      <c r="AL391">
        <v>1351.8443395612501</v>
      </c>
      <c r="AM391">
        <v>697.57018894741202</v>
      </c>
      <c r="AN391">
        <v>483.17724423175298</v>
      </c>
      <c r="AO391">
        <v>382.69609727855698</v>
      </c>
      <c r="AP391">
        <v>260.96448011851999</v>
      </c>
      <c r="AQ391">
        <v>215.480386747681</v>
      </c>
      <c r="AR391">
        <v>220.047367951133</v>
      </c>
      <c r="AS391">
        <v>219.33944887102899</v>
      </c>
      <c r="AT391">
        <v>248.61303428245199</v>
      </c>
      <c r="AU391">
        <v>236.707276224173</v>
      </c>
      <c r="AV391">
        <v>358.05331859054297</v>
      </c>
      <c r="AW391">
        <v>331.65381144537798</v>
      </c>
      <c r="AX391">
        <v>521.34467199406197</v>
      </c>
    </row>
    <row r="392" spans="1:50" x14ac:dyDescent="0.25">
      <c r="A392">
        <v>100.57306590257799</v>
      </c>
      <c r="B392">
        <v>667.60054587169702</v>
      </c>
      <c r="C392">
        <v>675.14666201641103</v>
      </c>
      <c r="D392">
        <v>716.22996317108198</v>
      </c>
      <c r="E392">
        <v>689.77332723589802</v>
      </c>
      <c r="F392">
        <v>666.11426110112996</v>
      </c>
      <c r="G392">
        <v>639.65565299421996</v>
      </c>
      <c r="H392">
        <v>680.17718074227798</v>
      </c>
      <c r="I392">
        <v>619.89056156042795</v>
      </c>
      <c r="J392">
        <v>597.84686835684795</v>
      </c>
      <c r="K392">
        <v>580.91703852519697</v>
      </c>
      <c r="L392">
        <v>441.61435157493401</v>
      </c>
      <c r="M392">
        <v>413.89519879940298</v>
      </c>
      <c r="N392">
        <v>358.37353892231403</v>
      </c>
      <c r="O392">
        <v>351.87563657484799</v>
      </c>
      <c r="P392">
        <v>403.13598431877398</v>
      </c>
      <c r="Q392">
        <v>400.625617237509</v>
      </c>
      <c r="R392">
        <v>447.67469671948101</v>
      </c>
      <c r="S392">
        <v>483.92212413101402</v>
      </c>
      <c r="T392">
        <v>423.41642529513001</v>
      </c>
      <c r="U392">
        <v>411.788547642845</v>
      </c>
      <c r="V392">
        <v>362.00975768188903</v>
      </c>
      <c r="W392">
        <v>374.130544271921</v>
      </c>
      <c r="X392">
        <v>337.58954582980698</v>
      </c>
      <c r="Y392">
        <v>316.65655439091603</v>
      </c>
      <c r="Z392">
        <v>310.82699790276303</v>
      </c>
      <c r="AA392">
        <v>322.987920625713</v>
      </c>
      <c r="AB392">
        <v>399.23385934632398</v>
      </c>
      <c r="AC392">
        <v>544.326770019283</v>
      </c>
      <c r="AD392">
        <v>1011.40335064304</v>
      </c>
      <c r="AE392">
        <v>1045.7358246106501</v>
      </c>
      <c r="AF392">
        <v>781.53695696539603</v>
      </c>
      <c r="AG392">
        <v>781.55490051107404</v>
      </c>
      <c r="AH392">
        <v>849.10708459462899</v>
      </c>
      <c r="AI392">
        <v>805.94264551797301</v>
      </c>
      <c r="AJ392">
        <v>913.317448597929</v>
      </c>
      <c r="AK392">
        <v>1120.4867819716101</v>
      </c>
      <c r="AL392">
        <v>1311.2916854525599</v>
      </c>
      <c r="AM392">
        <v>683.56194065865498</v>
      </c>
      <c r="AN392">
        <v>477.75954454153799</v>
      </c>
      <c r="AO392">
        <v>373.78894878856698</v>
      </c>
      <c r="AP392">
        <v>254.75749737773401</v>
      </c>
      <c r="AQ392">
        <v>214.3499265749</v>
      </c>
      <c r="AR392">
        <v>219.29909834978301</v>
      </c>
      <c r="AS392">
        <v>219.92333934764901</v>
      </c>
      <c r="AT392">
        <v>245.63857819013299</v>
      </c>
      <c r="AU392">
        <v>239.44498876006099</v>
      </c>
      <c r="AV392">
        <v>331.18371590538101</v>
      </c>
      <c r="AW392">
        <v>316.71007359196699</v>
      </c>
      <c r="AX392">
        <v>514.00304619087001</v>
      </c>
    </row>
    <row r="393" spans="1:50" x14ac:dyDescent="0.25">
      <c r="A393">
        <v>100.830945558739</v>
      </c>
      <c r="B393">
        <v>631.82320206968598</v>
      </c>
      <c r="C393">
        <v>640.17723989285901</v>
      </c>
      <c r="D393">
        <v>685.630713898115</v>
      </c>
      <c r="E393">
        <v>686.94850628539803</v>
      </c>
      <c r="F393">
        <v>638.69951791004098</v>
      </c>
      <c r="G393">
        <v>601.99471641992</v>
      </c>
      <c r="H393">
        <v>667.63916352587398</v>
      </c>
      <c r="I393">
        <v>601.17229299882399</v>
      </c>
      <c r="J393">
        <v>577.46057929305005</v>
      </c>
      <c r="K393">
        <v>570.46830790451304</v>
      </c>
      <c r="L393">
        <v>434.760593110922</v>
      </c>
      <c r="M393">
        <v>405.89968738252799</v>
      </c>
      <c r="N393">
        <v>354.10329317514299</v>
      </c>
      <c r="O393">
        <v>341.24907359935997</v>
      </c>
      <c r="P393">
        <v>397.44834486892501</v>
      </c>
      <c r="Q393">
        <v>390.82325052241902</v>
      </c>
      <c r="R393">
        <v>430.80766341814899</v>
      </c>
      <c r="S393">
        <v>474.87124022081298</v>
      </c>
      <c r="T393">
        <v>410.81421635976199</v>
      </c>
      <c r="U393">
        <v>399.23751029161798</v>
      </c>
      <c r="V393">
        <v>352.42301344763399</v>
      </c>
      <c r="W393">
        <v>365.109776005828</v>
      </c>
      <c r="X393">
        <v>329.56661312027302</v>
      </c>
      <c r="Y393">
        <v>312.45307319908699</v>
      </c>
      <c r="Z393">
        <v>303.53227289819802</v>
      </c>
      <c r="AA393">
        <v>313.68194754820001</v>
      </c>
      <c r="AB393">
        <v>387.54798867587903</v>
      </c>
      <c r="AC393">
        <v>516.05842861530004</v>
      </c>
      <c r="AD393">
        <v>992.22858888080395</v>
      </c>
      <c r="AE393">
        <v>1033.5173572467299</v>
      </c>
      <c r="AF393">
        <v>741.96613995839505</v>
      </c>
      <c r="AG393">
        <v>750.70750115602402</v>
      </c>
      <c r="AH393">
        <v>775.55968268176105</v>
      </c>
      <c r="AI393">
        <v>769.92951096711897</v>
      </c>
      <c r="AJ393">
        <v>853.88536999725</v>
      </c>
      <c r="AK393">
        <v>1043.9156686080501</v>
      </c>
      <c r="AL393">
        <v>1196.0351356926601</v>
      </c>
      <c r="AM393">
        <v>649.20445920871305</v>
      </c>
      <c r="AN393">
        <v>457.23991153449902</v>
      </c>
      <c r="AO393">
        <v>358.97607796903202</v>
      </c>
      <c r="AP393">
        <v>251.228675115079</v>
      </c>
      <c r="AQ393">
        <v>212.69521713718001</v>
      </c>
      <c r="AR393">
        <v>218.820371039875</v>
      </c>
      <c r="AS393">
        <v>221.392597429658</v>
      </c>
      <c r="AT393">
        <v>239.963114843542</v>
      </c>
      <c r="AU393">
        <v>244.90628436733201</v>
      </c>
      <c r="AV393">
        <v>304.33363113260702</v>
      </c>
      <c r="AW393">
        <v>322.10294455857598</v>
      </c>
      <c r="AX393">
        <v>520.29800326242901</v>
      </c>
    </row>
    <row r="394" spans="1:50" x14ac:dyDescent="0.25">
      <c r="A394">
        <v>101.088825214899</v>
      </c>
      <c r="B394">
        <v>618.29839088544998</v>
      </c>
      <c r="C394">
        <v>620.92553693097796</v>
      </c>
      <c r="D394">
        <v>670.10691676020599</v>
      </c>
      <c r="E394">
        <v>672.53309291609298</v>
      </c>
      <c r="F394">
        <v>619.88455324721303</v>
      </c>
      <c r="G394">
        <v>579.51341371408103</v>
      </c>
      <c r="H394">
        <v>640.17872728165696</v>
      </c>
      <c r="I394">
        <v>583.25217993935405</v>
      </c>
      <c r="J394">
        <v>553.17141060196104</v>
      </c>
      <c r="K394">
        <v>547.976870104765</v>
      </c>
      <c r="L394">
        <v>413.693524514378</v>
      </c>
      <c r="M394">
        <v>387.36927666602202</v>
      </c>
      <c r="N394">
        <v>343.46336608634999</v>
      </c>
      <c r="O394">
        <v>329.196314313551</v>
      </c>
      <c r="P394">
        <v>399.08259258801297</v>
      </c>
      <c r="Q394">
        <v>373.14381051674502</v>
      </c>
      <c r="R394">
        <v>412.72451900372101</v>
      </c>
      <c r="S394">
        <v>459.03815668104897</v>
      </c>
      <c r="T394">
        <v>400.83881298567201</v>
      </c>
      <c r="U394">
        <v>377.89898411521398</v>
      </c>
      <c r="V394">
        <v>340.82406145156898</v>
      </c>
      <c r="W394">
        <v>354.89453769710002</v>
      </c>
      <c r="X394">
        <v>321.359966635148</v>
      </c>
      <c r="Y394">
        <v>303.02349950251897</v>
      </c>
      <c r="Z394">
        <v>297.68879388497697</v>
      </c>
      <c r="AA394">
        <v>302.931454715065</v>
      </c>
      <c r="AB394">
        <v>373.99261469623599</v>
      </c>
      <c r="AC394">
        <v>504.799518419062</v>
      </c>
      <c r="AD394">
        <v>951.85596045010698</v>
      </c>
      <c r="AE394">
        <v>991.09202745635196</v>
      </c>
      <c r="AF394">
        <v>713.14186436924604</v>
      </c>
      <c r="AG394">
        <v>714.16486346331601</v>
      </c>
      <c r="AH394">
        <v>713.80910993473105</v>
      </c>
      <c r="AI394">
        <v>738.62853584550999</v>
      </c>
      <c r="AJ394">
        <v>814.790878453338</v>
      </c>
      <c r="AK394">
        <v>989.97973325067096</v>
      </c>
      <c r="AL394">
        <v>1147.0843700673399</v>
      </c>
      <c r="AM394">
        <v>633.41604944283301</v>
      </c>
      <c r="AN394">
        <v>440.532926649253</v>
      </c>
      <c r="AO394">
        <v>342.89548181036798</v>
      </c>
      <c r="AP394">
        <v>249.37864324512901</v>
      </c>
      <c r="AQ394">
        <v>211.067857203903</v>
      </c>
      <c r="AR394">
        <v>216.318421736142</v>
      </c>
      <c r="AS394">
        <v>218.22870690390701</v>
      </c>
      <c r="AT394">
        <v>236.15529307994899</v>
      </c>
      <c r="AU394">
        <v>237.075119200204</v>
      </c>
      <c r="AV394">
        <v>291.52234261198299</v>
      </c>
      <c r="AW394">
        <v>328.19206043654498</v>
      </c>
      <c r="AX394">
        <v>527.562014900451</v>
      </c>
    </row>
    <row r="395" spans="1:50" x14ac:dyDescent="0.25">
      <c r="A395">
        <v>101.34670487106</v>
      </c>
      <c r="B395">
        <v>604.09581435439804</v>
      </c>
      <c r="C395">
        <v>598.08382265900298</v>
      </c>
      <c r="D395">
        <v>648.41901153569995</v>
      </c>
      <c r="E395">
        <v>653.31843933953201</v>
      </c>
      <c r="F395">
        <v>602.19691977166997</v>
      </c>
      <c r="G395">
        <v>558.34368851077102</v>
      </c>
      <c r="H395">
        <v>613.26587785117704</v>
      </c>
      <c r="I395">
        <v>569.57934696856205</v>
      </c>
      <c r="J395">
        <v>537.98471411526498</v>
      </c>
      <c r="K395">
        <v>543.70553793888303</v>
      </c>
      <c r="L395">
        <v>401.72494864902097</v>
      </c>
      <c r="M395">
        <v>384.11613192628198</v>
      </c>
      <c r="N395">
        <v>334.35058298036199</v>
      </c>
      <c r="O395">
        <v>321.03898647850201</v>
      </c>
      <c r="P395">
        <v>389.55641095227099</v>
      </c>
      <c r="Q395">
        <v>356.30518193962303</v>
      </c>
      <c r="R395">
        <v>401.37360810123999</v>
      </c>
      <c r="S395">
        <v>440.656759810349</v>
      </c>
      <c r="T395">
        <v>388.05564239576199</v>
      </c>
      <c r="U395">
        <v>355.87633717799298</v>
      </c>
      <c r="V395">
        <v>327.58594015943601</v>
      </c>
      <c r="W395">
        <v>350.13847637615697</v>
      </c>
      <c r="X395">
        <v>315.57318492520801</v>
      </c>
      <c r="Y395">
        <v>298.41041214542298</v>
      </c>
      <c r="Z395">
        <v>293.45074768579701</v>
      </c>
      <c r="AA395">
        <v>296.41017171927899</v>
      </c>
      <c r="AB395">
        <v>360.47285247298601</v>
      </c>
      <c r="AC395">
        <v>487.58524383154798</v>
      </c>
      <c r="AD395">
        <v>907.83217134234201</v>
      </c>
      <c r="AE395">
        <v>941.89494331362698</v>
      </c>
      <c r="AF395">
        <v>684.55748836810801</v>
      </c>
      <c r="AG395">
        <v>699.785483755565</v>
      </c>
      <c r="AH395">
        <v>696.97463255317803</v>
      </c>
      <c r="AI395">
        <v>732.586728202068</v>
      </c>
      <c r="AJ395">
        <v>796.45806873638003</v>
      </c>
      <c r="AK395">
        <v>948.39228201003903</v>
      </c>
      <c r="AL395">
        <v>1114.60344150538</v>
      </c>
      <c r="AM395">
        <v>612.62617713910799</v>
      </c>
      <c r="AN395">
        <v>422.93074065847998</v>
      </c>
      <c r="AO395">
        <v>320.91355355322401</v>
      </c>
      <c r="AP395">
        <v>249.20068533988501</v>
      </c>
      <c r="AQ395">
        <v>208.74806536115901</v>
      </c>
      <c r="AR395">
        <v>220.27394693400799</v>
      </c>
      <c r="AS395">
        <v>219.989820353439</v>
      </c>
      <c r="AT395">
        <v>232.71442186174301</v>
      </c>
      <c r="AU395">
        <v>236.43308659531601</v>
      </c>
      <c r="AV395">
        <v>278.80907963024902</v>
      </c>
      <c r="AW395">
        <v>314.25535971483498</v>
      </c>
      <c r="AX395">
        <v>534.45493323572998</v>
      </c>
    </row>
    <row r="396" spans="1:50" x14ac:dyDescent="0.25">
      <c r="A396">
        <v>101.60458452722</v>
      </c>
      <c r="B396">
        <v>587.61244262804098</v>
      </c>
      <c r="C396">
        <v>585.41506069283105</v>
      </c>
      <c r="D396">
        <v>625.46974321672701</v>
      </c>
      <c r="E396">
        <v>632.46101993554998</v>
      </c>
      <c r="F396">
        <v>595.32719427166705</v>
      </c>
      <c r="G396">
        <v>549.05968256630695</v>
      </c>
      <c r="H396">
        <v>590.76225466023595</v>
      </c>
      <c r="I396">
        <v>555.29560677255699</v>
      </c>
      <c r="J396">
        <v>509.01655062744999</v>
      </c>
      <c r="K396">
        <v>530.20473122072804</v>
      </c>
      <c r="L396">
        <v>392.77549393684899</v>
      </c>
      <c r="M396">
        <v>379.44022023593999</v>
      </c>
      <c r="N396">
        <v>328.50196879017602</v>
      </c>
      <c r="O396">
        <v>317.82287735905197</v>
      </c>
      <c r="P396">
        <v>377.22444028203103</v>
      </c>
      <c r="Q396">
        <v>345.25968027039801</v>
      </c>
      <c r="R396">
        <v>393.398731043917</v>
      </c>
      <c r="S396">
        <v>424.00218296945502</v>
      </c>
      <c r="T396">
        <v>380.51448747959199</v>
      </c>
      <c r="U396">
        <v>346.34812186283699</v>
      </c>
      <c r="V396">
        <v>320.92349115837698</v>
      </c>
      <c r="W396">
        <v>343.77908830901401</v>
      </c>
      <c r="X396">
        <v>309.91741511005603</v>
      </c>
      <c r="Y396">
        <v>291.89332872707098</v>
      </c>
      <c r="Z396">
        <v>290.51116354355503</v>
      </c>
      <c r="AA396">
        <v>291.44571523503998</v>
      </c>
      <c r="AB396">
        <v>349.420107453426</v>
      </c>
      <c r="AC396">
        <v>468.67736771704602</v>
      </c>
      <c r="AD396">
        <v>888.08392911811995</v>
      </c>
      <c r="AE396">
        <v>886.20894323027403</v>
      </c>
      <c r="AF396">
        <v>656.16454893768298</v>
      </c>
      <c r="AG396">
        <v>676.17192913409895</v>
      </c>
      <c r="AH396">
        <v>685.46375208986501</v>
      </c>
      <c r="AI396">
        <v>692.35960871538498</v>
      </c>
      <c r="AJ396">
        <v>778.56016842954398</v>
      </c>
      <c r="AK396">
        <v>870.86886535772203</v>
      </c>
      <c r="AL396">
        <v>1057.3504862228499</v>
      </c>
      <c r="AM396">
        <v>582.50957031458802</v>
      </c>
      <c r="AN396">
        <v>405.91561779841402</v>
      </c>
      <c r="AO396">
        <v>307.16810450468103</v>
      </c>
      <c r="AP396">
        <v>248.69224186224599</v>
      </c>
      <c r="AQ396">
        <v>210.48315675900699</v>
      </c>
      <c r="AR396">
        <v>221.47668681085699</v>
      </c>
      <c r="AS396">
        <v>218.005786661081</v>
      </c>
      <c r="AT396">
        <v>229.26356301804299</v>
      </c>
      <c r="AU396">
        <v>234.546736761929</v>
      </c>
      <c r="AV396">
        <v>268.44902607907801</v>
      </c>
      <c r="AW396">
        <v>315.98298438062398</v>
      </c>
      <c r="AX396">
        <v>530.05489975207399</v>
      </c>
    </row>
    <row r="397" spans="1:50" x14ac:dyDescent="0.25">
      <c r="A397">
        <v>101.86246418338099</v>
      </c>
      <c r="B397">
        <v>575.34854693017303</v>
      </c>
      <c r="C397">
        <v>576.91538775053698</v>
      </c>
      <c r="D397">
        <v>618.16378360972703</v>
      </c>
      <c r="E397">
        <v>615.58562094559795</v>
      </c>
      <c r="F397">
        <v>583.04847418444399</v>
      </c>
      <c r="G397">
        <v>539.02933783736103</v>
      </c>
      <c r="H397">
        <v>575.46041222941506</v>
      </c>
      <c r="I397">
        <v>542.20241847728596</v>
      </c>
      <c r="J397">
        <v>484.80708952688599</v>
      </c>
      <c r="K397">
        <v>519.38973263394905</v>
      </c>
      <c r="L397">
        <v>379.19132049123402</v>
      </c>
      <c r="M397">
        <v>376.59217824006402</v>
      </c>
      <c r="N397">
        <v>322.51646449662599</v>
      </c>
      <c r="O397">
        <v>315.41222090133999</v>
      </c>
      <c r="P397">
        <v>373.30757564011901</v>
      </c>
      <c r="Q397">
        <v>333.78901179991698</v>
      </c>
      <c r="R397">
        <v>397.70160581548498</v>
      </c>
      <c r="S397">
        <v>405.422877012431</v>
      </c>
      <c r="T397">
        <v>364.88173340126502</v>
      </c>
      <c r="U397">
        <v>338.15665857245398</v>
      </c>
      <c r="V397">
        <v>311.73954547420902</v>
      </c>
      <c r="W397">
        <v>337.570688632849</v>
      </c>
      <c r="X397">
        <v>302.70953131327099</v>
      </c>
      <c r="Y397">
        <v>286.85900227817302</v>
      </c>
      <c r="Z397">
        <v>286.67777125740503</v>
      </c>
      <c r="AA397">
        <v>289.887338325337</v>
      </c>
      <c r="AB397">
        <v>338.32115654637602</v>
      </c>
      <c r="AC397">
        <v>457.16712851722798</v>
      </c>
      <c r="AD397">
        <v>859.86530765353496</v>
      </c>
      <c r="AE397">
        <v>842.21087805143497</v>
      </c>
      <c r="AF397">
        <v>632.45639677188296</v>
      </c>
      <c r="AG397">
        <v>630.34190984700194</v>
      </c>
      <c r="AH397">
        <v>655.34988331620104</v>
      </c>
      <c r="AI397">
        <v>648.836935350663</v>
      </c>
      <c r="AJ397">
        <v>719.39039153397505</v>
      </c>
      <c r="AK397">
        <v>835.51719058246999</v>
      </c>
      <c r="AL397">
        <v>1029.61027254225</v>
      </c>
      <c r="AM397">
        <v>543.87188768108695</v>
      </c>
      <c r="AN397">
        <v>388.27027310608702</v>
      </c>
      <c r="AO397">
        <v>298.07856690250901</v>
      </c>
      <c r="AP397">
        <v>244.853715302202</v>
      </c>
      <c r="AQ397">
        <v>216.14971953166199</v>
      </c>
      <c r="AR397">
        <v>219.94193163806901</v>
      </c>
      <c r="AS397">
        <v>215.87485834069301</v>
      </c>
      <c r="AT397">
        <v>228.574485693631</v>
      </c>
      <c r="AU397">
        <v>233.710381452907</v>
      </c>
      <c r="AV397">
        <v>270.12257550932497</v>
      </c>
      <c r="AW397">
        <v>320.92134075075597</v>
      </c>
      <c r="AX397">
        <v>511.899314831114</v>
      </c>
    </row>
    <row r="398" spans="1:50" x14ac:dyDescent="0.25">
      <c r="A398">
        <v>102.12034383954099</v>
      </c>
      <c r="B398">
        <v>564.50358810375599</v>
      </c>
      <c r="C398">
        <v>563.20735021893199</v>
      </c>
      <c r="D398">
        <v>592.95337902640495</v>
      </c>
      <c r="E398">
        <v>599.692818824303</v>
      </c>
      <c r="F398">
        <v>569.19938990065202</v>
      </c>
      <c r="G398">
        <v>525.97421398345102</v>
      </c>
      <c r="H398">
        <v>556.50114209896606</v>
      </c>
      <c r="I398">
        <v>524.50520300597395</v>
      </c>
      <c r="J398">
        <v>471.78750502171101</v>
      </c>
      <c r="K398">
        <v>527.05326746637104</v>
      </c>
      <c r="L398">
        <v>378.82099687463898</v>
      </c>
      <c r="M398">
        <v>374.11984095371997</v>
      </c>
      <c r="N398">
        <v>313.37861461346301</v>
      </c>
      <c r="O398">
        <v>311.97597578893402</v>
      </c>
      <c r="P398">
        <v>368.58198438255403</v>
      </c>
      <c r="Q398">
        <v>323.188257675008</v>
      </c>
      <c r="R398">
        <v>402.572241627697</v>
      </c>
      <c r="S398">
        <v>388.22430169175198</v>
      </c>
      <c r="T398">
        <v>352.249688485646</v>
      </c>
      <c r="U398">
        <v>332.62781905644903</v>
      </c>
      <c r="V398">
        <v>305.861788747471</v>
      </c>
      <c r="W398">
        <v>330.76962580700598</v>
      </c>
      <c r="X398">
        <v>297.41209018066797</v>
      </c>
      <c r="Y398">
        <v>282.02425650934401</v>
      </c>
      <c r="Z398">
        <v>279.75434729764299</v>
      </c>
      <c r="AA398">
        <v>280.980199674576</v>
      </c>
      <c r="AB398">
        <v>325.41067020329302</v>
      </c>
      <c r="AC398">
        <v>434.474066736444</v>
      </c>
      <c r="AD398">
        <v>799.91977690922897</v>
      </c>
      <c r="AE398">
        <v>798.51465363056104</v>
      </c>
      <c r="AF398">
        <v>610.74910154292297</v>
      </c>
      <c r="AG398">
        <v>605.43494626105098</v>
      </c>
      <c r="AH398">
        <v>633.87300604651296</v>
      </c>
      <c r="AI398">
        <v>652.55063020452496</v>
      </c>
      <c r="AJ398">
        <v>686.85156802050699</v>
      </c>
      <c r="AK398">
        <v>814.21051472156796</v>
      </c>
      <c r="AL398">
        <v>1008.30226571616</v>
      </c>
      <c r="AM398">
        <v>519.36483197086795</v>
      </c>
      <c r="AN398">
        <v>376.87371093139598</v>
      </c>
      <c r="AO398">
        <v>293.70173280131098</v>
      </c>
      <c r="AP398">
        <v>241.29146555717901</v>
      </c>
      <c r="AQ398">
        <v>220.90881883683801</v>
      </c>
      <c r="AR398">
        <v>219.30490154787199</v>
      </c>
      <c r="AS398">
        <v>219.75617364192499</v>
      </c>
      <c r="AT398">
        <v>225.649067955156</v>
      </c>
      <c r="AU398">
        <v>243.80690621895201</v>
      </c>
      <c r="AV398">
        <v>266.66534179507801</v>
      </c>
      <c r="AW398">
        <v>308.80726571186398</v>
      </c>
      <c r="AX398">
        <v>511.52410077153098</v>
      </c>
    </row>
    <row r="399" spans="1:50" x14ac:dyDescent="0.25">
      <c r="A399">
        <v>102.378223495702</v>
      </c>
      <c r="B399">
        <v>538.98888807131902</v>
      </c>
      <c r="C399">
        <v>536.79201540271401</v>
      </c>
      <c r="D399">
        <v>569.07960998076703</v>
      </c>
      <c r="E399">
        <v>582.65957652160102</v>
      </c>
      <c r="F399">
        <v>537.52111388537696</v>
      </c>
      <c r="G399">
        <v>497.60154323116598</v>
      </c>
      <c r="H399">
        <v>526.92498365122901</v>
      </c>
      <c r="I399">
        <v>506.82837195514497</v>
      </c>
      <c r="J399">
        <v>458.36738671568099</v>
      </c>
      <c r="K399">
        <v>526.15134181849305</v>
      </c>
      <c r="L399">
        <v>379.47883091521697</v>
      </c>
      <c r="M399">
        <v>369.737516218856</v>
      </c>
      <c r="N399">
        <v>308.220065964181</v>
      </c>
      <c r="O399">
        <v>305.39620960114797</v>
      </c>
      <c r="P399">
        <v>373.88097420674001</v>
      </c>
      <c r="Q399">
        <v>316.33447120639403</v>
      </c>
      <c r="R399">
        <v>407.11409609640998</v>
      </c>
      <c r="S399">
        <v>377.81304730008799</v>
      </c>
      <c r="T399">
        <v>345.93059387329703</v>
      </c>
      <c r="U399">
        <v>324.56320566951501</v>
      </c>
      <c r="V399">
        <v>301.42248950647701</v>
      </c>
      <c r="W399">
        <v>320.15360146767802</v>
      </c>
      <c r="X399">
        <v>290.664580321247</v>
      </c>
      <c r="Y399">
        <v>275.49891405784098</v>
      </c>
      <c r="Z399">
        <v>277.828231845115</v>
      </c>
      <c r="AA399">
        <v>277.28162525111998</v>
      </c>
      <c r="AB399">
        <v>313.460338648115</v>
      </c>
      <c r="AC399">
        <v>417.76701787200102</v>
      </c>
      <c r="AD399">
        <v>758.03070426039994</v>
      </c>
      <c r="AE399">
        <v>734.14379497376297</v>
      </c>
      <c r="AF399">
        <v>583.53393718843995</v>
      </c>
      <c r="AG399">
        <v>584.53363919425499</v>
      </c>
      <c r="AH399">
        <v>614.63463723760594</v>
      </c>
      <c r="AI399">
        <v>645.62808916086999</v>
      </c>
      <c r="AJ399">
        <v>650.68155406848405</v>
      </c>
      <c r="AK399">
        <v>775.60537843578004</v>
      </c>
      <c r="AL399">
        <v>954.86869971207705</v>
      </c>
      <c r="AM399">
        <v>498.78236410171002</v>
      </c>
      <c r="AN399">
        <v>365.08367642319803</v>
      </c>
      <c r="AO399">
        <v>291.34284536753898</v>
      </c>
      <c r="AP399">
        <v>239.30248383713601</v>
      </c>
      <c r="AQ399">
        <v>219.07025227954799</v>
      </c>
      <c r="AR399">
        <v>217.246775469933</v>
      </c>
      <c r="AS399">
        <v>222.96432586963999</v>
      </c>
      <c r="AT399">
        <v>222.82362840223001</v>
      </c>
      <c r="AU399">
        <v>245.89595313574799</v>
      </c>
      <c r="AV399">
        <v>263.52451056951799</v>
      </c>
      <c r="AW399">
        <v>305.66634793916899</v>
      </c>
      <c r="AX399">
        <v>507.46710315744599</v>
      </c>
    </row>
    <row r="400" spans="1:50" x14ac:dyDescent="0.25">
      <c r="A400">
        <v>102.636103151862</v>
      </c>
      <c r="B400">
        <v>540.03358642836997</v>
      </c>
      <c r="C400">
        <v>534.33251899294999</v>
      </c>
      <c r="D400">
        <v>551.56977354578601</v>
      </c>
      <c r="E400">
        <v>570.10103158334095</v>
      </c>
      <c r="F400">
        <v>534.66075918028696</v>
      </c>
      <c r="G400">
        <v>486.20416999165599</v>
      </c>
      <c r="H400">
        <v>518.81694789552</v>
      </c>
      <c r="I400">
        <v>494.16344476929999</v>
      </c>
      <c r="J400">
        <v>454.77680854652601</v>
      </c>
      <c r="K400">
        <v>537.72052228663802</v>
      </c>
      <c r="L400">
        <v>377.61281579177802</v>
      </c>
      <c r="M400">
        <v>363.45524789155598</v>
      </c>
      <c r="N400">
        <v>307.2921305635</v>
      </c>
      <c r="O400">
        <v>297.35561068313598</v>
      </c>
      <c r="P400">
        <v>371.88343133773299</v>
      </c>
      <c r="Q400">
        <v>315.46027885838299</v>
      </c>
      <c r="R400">
        <v>415.53185783321999</v>
      </c>
      <c r="S400">
        <v>368.12901540959399</v>
      </c>
      <c r="T400">
        <v>343.105998725826</v>
      </c>
      <c r="U400">
        <v>317.82962957959001</v>
      </c>
      <c r="V400">
        <v>296.003381239166</v>
      </c>
      <c r="W400">
        <v>311.60267444867998</v>
      </c>
      <c r="X400">
        <v>287.50725119328803</v>
      </c>
      <c r="Y400">
        <v>274.156566393974</v>
      </c>
      <c r="Z400">
        <v>271.62107907553599</v>
      </c>
      <c r="AA400">
        <v>276.66066519246903</v>
      </c>
      <c r="AB400">
        <v>310.04810172704401</v>
      </c>
      <c r="AC400">
        <v>399.03459441302903</v>
      </c>
      <c r="AD400">
        <v>740.76006647540703</v>
      </c>
      <c r="AE400">
        <v>714.57193266914601</v>
      </c>
      <c r="AF400">
        <v>566.26424427411905</v>
      </c>
      <c r="AG400">
        <v>552.66145105314104</v>
      </c>
      <c r="AH400">
        <v>586.45706807979298</v>
      </c>
      <c r="AI400">
        <v>639.51570045923097</v>
      </c>
      <c r="AJ400">
        <v>626.72482744563501</v>
      </c>
      <c r="AK400">
        <v>754.74693586178898</v>
      </c>
      <c r="AL400">
        <v>937.91762589547898</v>
      </c>
      <c r="AM400">
        <v>488.143305742243</v>
      </c>
      <c r="AN400">
        <v>365.22178442381102</v>
      </c>
      <c r="AO400">
        <v>286.61464907323301</v>
      </c>
      <c r="AP400">
        <v>238.99791855697799</v>
      </c>
      <c r="AQ400">
        <v>216.27696960216599</v>
      </c>
      <c r="AR400">
        <v>213.59245781215799</v>
      </c>
      <c r="AS400">
        <v>219.49365869847901</v>
      </c>
      <c r="AT400">
        <v>220.285579568938</v>
      </c>
      <c r="AU400">
        <v>241.96104334204699</v>
      </c>
      <c r="AV400">
        <v>260.00116440706699</v>
      </c>
      <c r="AW400">
        <v>303.96131416260801</v>
      </c>
      <c r="AX400">
        <v>524.60705108917296</v>
      </c>
    </row>
    <row r="401" spans="1:50" x14ac:dyDescent="0.25">
      <c r="A401">
        <v>102.893982808022</v>
      </c>
      <c r="B401">
        <v>528.31525824481002</v>
      </c>
      <c r="C401">
        <v>523.48678532911595</v>
      </c>
      <c r="D401">
        <v>534.57159346907395</v>
      </c>
      <c r="E401">
        <v>559.97712779690096</v>
      </c>
      <c r="F401">
        <v>522.66809616421199</v>
      </c>
      <c r="G401">
        <v>472.78407980677702</v>
      </c>
      <c r="H401">
        <v>501.23396513818</v>
      </c>
      <c r="I401">
        <v>484.533651168826</v>
      </c>
      <c r="J401">
        <v>444.49914742924199</v>
      </c>
      <c r="K401">
        <v>544.31693473771099</v>
      </c>
      <c r="L401">
        <v>374.63476620351099</v>
      </c>
      <c r="M401">
        <v>358.733028396946</v>
      </c>
      <c r="N401">
        <v>304.94071948889899</v>
      </c>
      <c r="O401">
        <v>292.314656950369</v>
      </c>
      <c r="P401">
        <v>364.32873796143502</v>
      </c>
      <c r="Q401">
        <v>309.771355190397</v>
      </c>
      <c r="R401">
        <v>428.16418023909102</v>
      </c>
      <c r="S401">
        <v>358.952049844351</v>
      </c>
      <c r="T401">
        <v>338.56652439167601</v>
      </c>
      <c r="U401">
        <v>306.60048260077002</v>
      </c>
      <c r="V401">
        <v>292.315716566547</v>
      </c>
      <c r="W401">
        <v>303.60993384693899</v>
      </c>
      <c r="X401">
        <v>281.00906016107598</v>
      </c>
      <c r="Y401">
        <v>271.058227274974</v>
      </c>
      <c r="Z401">
        <v>267.471185919959</v>
      </c>
      <c r="AA401">
        <v>268.48493278018799</v>
      </c>
      <c r="AB401">
        <v>303.68267569120798</v>
      </c>
      <c r="AC401">
        <v>385.47601411407402</v>
      </c>
      <c r="AD401">
        <v>712.19876426336805</v>
      </c>
      <c r="AE401">
        <v>679.362720704808</v>
      </c>
      <c r="AF401">
        <v>547.68720087711301</v>
      </c>
      <c r="AG401">
        <v>526.62055834566604</v>
      </c>
      <c r="AH401">
        <v>569.43220469349603</v>
      </c>
      <c r="AI401">
        <v>633.89587005419901</v>
      </c>
      <c r="AJ401">
        <v>599.885532787937</v>
      </c>
      <c r="AK401">
        <v>727.31895750310298</v>
      </c>
      <c r="AL401">
        <v>905.09817855958897</v>
      </c>
      <c r="AM401">
        <v>474.59055712318002</v>
      </c>
      <c r="AN401">
        <v>354.63566556524103</v>
      </c>
      <c r="AO401">
        <v>276.09466524354599</v>
      </c>
      <c r="AP401">
        <v>237.14586070934499</v>
      </c>
      <c r="AQ401">
        <v>212.855885747081</v>
      </c>
      <c r="AR401">
        <v>214.40942608938701</v>
      </c>
      <c r="AS401">
        <v>220.92811335432199</v>
      </c>
      <c r="AT401">
        <v>217.474250548057</v>
      </c>
      <c r="AU401">
        <v>238.87968371726899</v>
      </c>
      <c r="AV401">
        <v>260.55225957718</v>
      </c>
      <c r="AW401">
        <v>295.15316351521301</v>
      </c>
      <c r="AX401">
        <v>534.89609389974703</v>
      </c>
    </row>
    <row r="402" spans="1:50" x14ac:dyDescent="0.25">
      <c r="A402">
        <v>103.151862464183</v>
      </c>
      <c r="B402">
        <v>508.54211875897403</v>
      </c>
      <c r="C402">
        <v>514.32527657540197</v>
      </c>
      <c r="D402">
        <v>527.84038508550702</v>
      </c>
      <c r="E402">
        <v>548.43187788061903</v>
      </c>
      <c r="F402">
        <v>511.22052053816401</v>
      </c>
      <c r="G402">
        <v>461.67611512476401</v>
      </c>
      <c r="H402">
        <v>492.61430265869302</v>
      </c>
      <c r="I402">
        <v>481.93794931768201</v>
      </c>
      <c r="J402">
        <v>432.98862699610498</v>
      </c>
      <c r="K402">
        <v>551.12035618651703</v>
      </c>
      <c r="L402">
        <v>368.08862732181501</v>
      </c>
      <c r="M402">
        <v>356.51934242330702</v>
      </c>
      <c r="N402">
        <v>303.82061195307898</v>
      </c>
      <c r="O402">
        <v>285.89401209174002</v>
      </c>
      <c r="P402">
        <v>359.63466445658599</v>
      </c>
      <c r="Q402">
        <v>305.827159971318</v>
      </c>
      <c r="R402">
        <v>416.90087008574898</v>
      </c>
      <c r="S402">
        <v>355.44315261622</v>
      </c>
      <c r="T402">
        <v>332.55865694850098</v>
      </c>
      <c r="U402">
        <v>298.74841664991101</v>
      </c>
      <c r="V402">
        <v>287.36956434086397</v>
      </c>
      <c r="W402">
        <v>294.11079138647898</v>
      </c>
      <c r="X402">
        <v>274.71374235381597</v>
      </c>
      <c r="Y402">
        <v>269.655102971715</v>
      </c>
      <c r="Z402">
        <v>262.39661636032599</v>
      </c>
      <c r="AA402">
        <v>265.31301556449</v>
      </c>
      <c r="AB402">
        <v>297.59570747995798</v>
      </c>
      <c r="AC402">
        <v>372.05519651535502</v>
      </c>
      <c r="AD402">
        <v>690.45416957469797</v>
      </c>
      <c r="AE402">
        <v>653.54513893395495</v>
      </c>
      <c r="AF402">
        <v>523.70175978720795</v>
      </c>
      <c r="AG402">
        <v>509.15663131300698</v>
      </c>
      <c r="AH402">
        <v>550.64876047953601</v>
      </c>
      <c r="AI402">
        <v>620.30240255100296</v>
      </c>
      <c r="AJ402">
        <v>580.21321667546101</v>
      </c>
      <c r="AK402">
        <v>669.11438229549003</v>
      </c>
      <c r="AL402">
        <v>859.56611192885202</v>
      </c>
      <c r="AM402">
        <v>464.44797576693202</v>
      </c>
      <c r="AN402">
        <v>344.57536670457802</v>
      </c>
      <c r="AO402">
        <v>267.54114935671998</v>
      </c>
      <c r="AP402">
        <v>238.746091964345</v>
      </c>
      <c r="AQ402">
        <v>211.77110897959301</v>
      </c>
      <c r="AR402">
        <v>216.15880964183501</v>
      </c>
      <c r="AS402">
        <v>225.130380226901</v>
      </c>
      <c r="AT402">
        <v>219.42203185335501</v>
      </c>
      <c r="AU402">
        <v>237.030904656046</v>
      </c>
      <c r="AV402">
        <v>259.71933414384603</v>
      </c>
      <c r="AW402">
        <v>285.28476468804303</v>
      </c>
      <c r="AX402">
        <v>546.74994803431605</v>
      </c>
    </row>
    <row r="403" spans="1:50" x14ac:dyDescent="0.25">
      <c r="A403">
        <v>103.409742120343</v>
      </c>
      <c r="B403">
        <v>505.80714878359998</v>
      </c>
      <c r="C403">
        <v>509.049152307621</v>
      </c>
      <c r="D403">
        <v>517.28655943138097</v>
      </c>
      <c r="E403">
        <v>537.61753362089598</v>
      </c>
      <c r="F403">
        <v>505.78337150605103</v>
      </c>
      <c r="G403">
        <v>457.55631820288897</v>
      </c>
      <c r="H403">
        <v>485.651432239808</v>
      </c>
      <c r="I403">
        <v>472.84323085554303</v>
      </c>
      <c r="J403">
        <v>428.11083209046302</v>
      </c>
      <c r="K403">
        <v>569.11931234585302</v>
      </c>
      <c r="L403">
        <v>355.44509217586</v>
      </c>
      <c r="M403">
        <v>344.819450081767</v>
      </c>
      <c r="N403">
        <v>302.231183252721</v>
      </c>
      <c r="O403">
        <v>278.72295017993702</v>
      </c>
      <c r="P403">
        <v>354.77311317505502</v>
      </c>
      <c r="Q403">
        <v>299.10012390269401</v>
      </c>
      <c r="R403">
        <v>400.646051139169</v>
      </c>
      <c r="S403">
        <v>348.00705818000802</v>
      </c>
      <c r="T403">
        <v>328.18066088653597</v>
      </c>
      <c r="U403">
        <v>293.89859272762902</v>
      </c>
      <c r="V403">
        <v>286.08161184483703</v>
      </c>
      <c r="W403">
        <v>287.12133745475899</v>
      </c>
      <c r="X403">
        <v>272.949265752504</v>
      </c>
      <c r="Y403">
        <v>267.817076516236</v>
      </c>
      <c r="Z403">
        <v>254.34798367097301</v>
      </c>
      <c r="AA403">
        <v>262.68317737930602</v>
      </c>
      <c r="AB403">
        <v>294.23342093767201</v>
      </c>
      <c r="AC403">
        <v>366.41319209160503</v>
      </c>
      <c r="AD403">
        <v>669.32071053776099</v>
      </c>
      <c r="AE403">
        <v>638.25050761347302</v>
      </c>
      <c r="AF403">
        <v>496.808280994634</v>
      </c>
      <c r="AG403">
        <v>495.218558727676</v>
      </c>
      <c r="AH403">
        <v>515.28528711466799</v>
      </c>
      <c r="AI403">
        <v>611.17703082993</v>
      </c>
      <c r="AJ403">
        <v>564.65277926429201</v>
      </c>
      <c r="AK403">
        <v>634.545346442653</v>
      </c>
      <c r="AL403">
        <v>836.94522774175903</v>
      </c>
      <c r="AM403">
        <v>445.12255205277398</v>
      </c>
      <c r="AN403">
        <v>332.20849069505903</v>
      </c>
      <c r="AO403">
        <v>261.95096338249402</v>
      </c>
      <c r="AP403">
        <v>239.91853228937501</v>
      </c>
      <c r="AQ403">
        <v>207.68041370231899</v>
      </c>
      <c r="AR403">
        <v>214.26783578591099</v>
      </c>
      <c r="AS403">
        <v>229.725368749377</v>
      </c>
      <c r="AT403">
        <v>216.51060570182</v>
      </c>
      <c r="AU403">
        <v>231.07951983555401</v>
      </c>
      <c r="AV403">
        <v>257.82368977333601</v>
      </c>
      <c r="AW403">
        <v>277.71565742189199</v>
      </c>
      <c r="AX403">
        <v>552.93386266460595</v>
      </c>
    </row>
    <row r="404" spans="1:50" x14ac:dyDescent="0.25">
      <c r="A404">
        <v>103.66762177650401</v>
      </c>
      <c r="B404">
        <v>500.65594792612501</v>
      </c>
      <c r="C404">
        <v>503.77328761307001</v>
      </c>
      <c r="D404">
        <v>513.419755928889</v>
      </c>
      <c r="E404">
        <v>525.09319557806998</v>
      </c>
      <c r="F404">
        <v>490.65046131115298</v>
      </c>
      <c r="G404">
        <v>458.60567153244898</v>
      </c>
      <c r="H404">
        <v>481.66048178697099</v>
      </c>
      <c r="I404">
        <v>463.66520474747699</v>
      </c>
      <c r="J404">
        <v>426.81160420634399</v>
      </c>
      <c r="K404">
        <v>572.30721480016905</v>
      </c>
      <c r="L404">
        <v>349.87976934002899</v>
      </c>
      <c r="M404">
        <v>346.49968647676701</v>
      </c>
      <c r="N404">
        <v>295.04372833662899</v>
      </c>
      <c r="O404">
        <v>276.250300756993</v>
      </c>
      <c r="P404">
        <v>348.727831647009</v>
      </c>
      <c r="Q404">
        <v>289.791557048919</v>
      </c>
      <c r="R404">
        <v>375.30253730623298</v>
      </c>
      <c r="S404">
        <v>345.504474397276</v>
      </c>
      <c r="T404">
        <v>323.24742801874601</v>
      </c>
      <c r="U404">
        <v>295.16288576685201</v>
      </c>
      <c r="V404">
        <v>285.80636506435599</v>
      </c>
      <c r="W404">
        <v>285.186781443293</v>
      </c>
      <c r="X404">
        <v>270.90366763197198</v>
      </c>
      <c r="Y404">
        <v>263.42742901737302</v>
      </c>
      <c r="Z404">
        <v>251.237636796918</v>
      </c>
      <c r="AA404">
        <v>258.436180190725</v>
      </c>
      <c r="AB404">
        <v>287.02315304605298</v>
      </c>
      <c r="AC404">
        <v>361.15597246019701</v>
      </c>
      <c r="AD404">
        <v>629.19301199298002</v>
      </c>
      <c r="AE404">
        <v>626.71846797955004</v>
      </c>
      <c r="AF404">
        <v>495.21814597207998</v>
      </c>
      <c r="AG404">
        <v>492.60973643342902</v>
      </c>
      <c r="AH404">
        <v>503.26091831318899</v>
      </c>
      <c r="AI404">
        <v>607.64812160470206</v>
      </c>
      <c r="AJ404">
        <v>553.56543906038701</v>
      </c>
      <c r="AK404">
        <v>630.53365740972197</v>
      </c>
      <c r="AL404">
        <v>834.18711735992599</v>
      </c>
      <c r="AM404">
        <v>430.26526373176199</v>
      </c>
      <c r="AN404">
        <v>318.46938720799301</v>
      </c>
      <c r="AO404">
        <v>260.02810126423799</v>
      </c>
      <c r="AP404">
        <v>237.619553980441</v>
      </c>
      <c r="AQ404">
        <v>203.75073131455599</v>
      </c>
      <c r="AR404">
        <v>214.21845871647801</v>
      </c>
      <c r="AS404">
        <v>235.62524817500699</v>
      </c>
      <c r="AT404">
        <v>215.20353552637499</v>
      </c>
      <c r="AU404">
        <v>230.587159971311</v>
      </c>
      <c r="AV404">
        <v>260.19215462495401</v>
      </c>
      <c r="AW404">
        <v>286.25651054088797</v>
      </c>
      <c r="AX404">
        <v>565.19507903052295</v>
      </c>
    </row>
    <row r="405" spans="1:50" x14ac:dyDescent="0.25">
      <c r="A405">
        <v>103.92550143266401</v>
      </c>
      <c r="B405">
        <v>493.00441563197302</v>
      </c>
      <c r="C405">
        <v>480.02066436998803</v>
      </c>
      <c r="D405">
        <v>492.34870774208702</v>
      </c>
      <c r="E405">
        <v>516.88143354287104</v>
      </c>
      <c r="F405">
        <v>466.08652223355898</v>
      </c>
      <c r="G405">
        <v>453.22981176824402</v>
      </c>
      <c r="H405">
        <v>465.53685748753003</v>
      </c>
      <c r="I405">
        <v>443.93209719258601</v>
      </c>
      <c r="J405">
        <v>410.19539080927302</v>
      </c>
      <c r="K405">
        <v>587.16137691125095</v>
      </c>
      <c r="L405">
        <v>342.14096422545902</v>
      </c>
      <c r="M405">
        <v>341.64507532765998</v>
      </c>
      <c r="N405">
        <v>291.56726969000601</v>
      </c>
      <c r="O405">
        <v>272.36990283702499</v>
      </c>
      <c r="P405">
        <v>348.60397860982101</v>
      </c>
      <c r="Q405">
        <v>285.33427729788002</v>
      </c>
      <c r="R405">
        <v>356.08992322065097</v>
      </c>
      <c r="S405">
        <v>344.12248975440002</v>
      </c>
      <c r="T405">
        <v>315.81856326972201</v>
      </c>
      <c r="U405">
        <v>292.34691234482301</v>
      </c>
      <c r="V405">
        <v>281.30011238368502</v>
      </c>
      <c r="W405">
        <v>279.69053561102402</v>
      </c>
      <c r="X405">
        <v>269.77441760131001</v>
      </c>
      <c r="Y405">
        <v>260.62743428544798</v>
      </c>
      <c r="Z405">
        <v>248.667307192446</v>
      </c>
      <c r="AA405">
        <v>257.31818682414797</v>
      </c>
      <c r="AB405">
        <v>281.68349563797</v>
      </c>
      <c r="AC405">
        <v>352.67014099721501</v>
      </c>
      <c r="AD405">
        <v>600.45797700708101</v>
      </c>
      <c r="AE405">
        <v>585.71974265009499</v>
      </c>
      <c r="AF405">
        <v>481.008178960642</v>
      </c>
      <c r="AG405">
        <v>482.37523990015899</v>
      </c>
      <c r="AH405">
        <v>489.08424460465</v>
      </c>
      <c r="AI405">
        <v>572.80217830739605</v>
      </c>
      <c r="AJ405">
        <v>540.02917588528499</v>
      </c>
      <c r="AK405">
        <v>608.77278790356104</v>
      </c>
      <c r="AL405">
        <v>772.55457937640995</v>
      </c>
      <c r="AM405">
        <v>419.95975631760598</v>
      </c>
      <c r="AN405">
        <v>311.20132821320698</v>
      </c>
      <c r="AO405">
        <v>259.36106072771702</v>
      </c>
      <c r="AP405">
        <v>242.51900133439</v>
      </c>
      <c r="AQ405">
        <v>204.28451367187401</v>
      </c>
      <c r="AR405">
        <v>213.626451814224</v>
      </c>
      <c r="AS405">
        <v>238.016743070259</v>
      </c>
      <c r="AT405">
        <v>217.90005809316699</v>
      </c>
      <c r="AU405">
        <v>234.05270731247401</v>
      </c>
      <c r="AV405">
        <v>261.11235863498098</v>
      </c>
      <c r="AW405">
        <v>285.46052409945003</v>
      </c>
      <c r="AX405">
        <v>583.67273403484103</v>
      </c>
    </row>
    <row r="406" spans="1:50" x14ac:dyDescent="0.25">
      <c r="A406">
        <v>104.183381088825</v>
      </c>
      <c r="B406">
        <v>483.49237271514602</v>
      </c>
      <c r="C406">
        <v>471.99861155540799</v>
      </c>
      <c r="D406">
        <v>487.19910840982902</v>
      </c>
      <c r="E406">
        <v>501.61802817499603</v>
      </c>
      <c r="F406">
        <v>458.15224931644701</v>
      </c>
      <c r="G406">
        <v>446.19586288385699</v>
      </c>
      <c r="H406">
        <v>457.12664444950599</v>
      </c>
      <c r="I406">
        <v>434.21813095868799</v>
      </c>
      <c r="J406">
        <v>403.74342839205701</v>
      </c>
      <c r="K406">
        <v>595.33628869359598</v>
      </c>
      <c r="L406">
        <v>339.33662207093602</v>
      </c>
      <c r="M406">
        <v>339.42838572365099</v>
      </c>
      <c r="N406">
        <v>289.86560937591901</v>
      </c>
      <c r="O406">
        <v>271.44239407512703</v>
      </c>
      <c r="P406">
        <v>342.13756459900998</v>
      </c>
      <c r="Q406">
        <v>280.70635239137999</v>
      </c>
      <c r="R406">
        <v>346.85862501132198</v>
      </c>
      <c r="S406">
        <v>338.69421935399299</v>
      </c>
      <c r="T406">
        <v>310.08350961157703</v>
      </c>
      <c r="U406">
        <v>288.85299956662601</v>
      </c>
      <c r="V406">
        <v>276.68341043980303</v>
      </c>
      <c r="W406">
        <v>277.39021340905401</v>
      </c>
      <c r="X406">
        <v>270.68164485482799</v>
      </c>
      <c r="Y406">
        <v>256.887648828029</v>
      </c>
      <c r="Z406">
        <v>244.70756509986299</v>
      </c>
      <c r="AA406">
        <v>256.99377866383401</v>
      </c>
      <c r="AB406">
        <v>278.00215264302301</v>
      </c>
      <c r="AC406">
        <v>342.934364584913</v>
      </c>
      <c r="AD406">
        <v>585.59354388700501</v>
      </c>
      <c r="AE406">
        <v>565.71568798092699</v>
      </c>
      <c r="AF406">
        <v>472.42060981347697</v>
      </c>
      <c r="AG406">
        <v>466.98780750770499</v>
      </c>
      <c r="AH406">
        <v>473.764018471675</v>
      </c>
      <c r="AI406">
        <v>548.76230812781296</v>
      </c>
      <c r="AJ406">
        <v>510.95847041695902</v>
      </c>
      <c r="AK406">
        <v>592.29884343359197</v>
      </c>
      <c r="AL406">
        <v>732.44999929000801</v>
      </c>
      <c r="AM406">
        <v>407.93699544843997</v>
      </c>
      <c r="AN406">
        <v>302.62268271778498</v>
      </c>
      <c r="AO406">
        <v>255.19855516981599</v>
      </c>
      <c r="AP406">
        <v>250.102426104541</v>
      </c>
      <c r="AQ406">
        <v>208.83108167276799</v>
      </c>
      <c r="AR406">
        <v>213.48058463160899</v>
      </c>
      <c r="AS406">
        <v>235.01613965045701</v>
      </c>
      <c r="AT406">
        <v>218.64455217595</v>
      </c>
      <c r="AU406">
        <v>229.8748895311</v>
      </c>
      <c r="AV406">
        <v>265.05351863180903</v>
      </c>
      <c r="AW406">
        <v>288.34426152798397</v>
      </c>
      <c r="AX406">
        <v>610.21201853440505</v>
      </c>
    </row>
    <row r="407" spans="1:50" x14ac:dyDescent="0.25">
      <c r="A407">
        <v>104.441260744985</v>
      </c>
      <c r="B407">
        <v>470.73071292493898</v>
      </c>
      <c r="C407">
        <v>465.49819615263601</v>
      </c>
      <c r="D407">
        <v>482.624983224115</v>
      </c>
      <c r="E407">
        <v>495.39648000828203</v>
      </c>
      <c r="F407">
        <v>448.91025278920603</v>
      </c>
      <c r="G407">
        <v>441.17119821652801</v>
      </c>
      <c r="H407">
        <v>450.27972681398501</v>
      </c>
      <c r="I407">
        <v>427.01361726731</v>
      </c>
      <c r="J407">
        <v>401.55127345137299</v>
      </c>
      <c r="K407">
        <v>577.87536392790901</v>
      </c>
      <c r="L407">
        <v>337.70100198194899</v>
      </c>
      <c r="M407">
        <v>341.85029144979302</v>
      </c>
      <c r="N407">
        <v>289.52378037071901</v>
      </c>
      <c r="O407">
        <v>270.81622819974098</v>
      </c>
      <c r="P407">
        <v>340.711091020097</v>
      </c>
      <c r="Q407">
        <v>280.07061964783298</v>
      </c>
      <c r="R407">
        <v>330.79685627513101</v>
      </c>
      <c r="S407">
        <v>332.01205945304201</v>
      </c>
      <c r="T407">
        <v>305.57487350134397</v>
      </c>
      <c r="U407">
        <v>285.12965068450802</v>
      </c>
      <c r="V407">
        <v>272.89863797369497</v>
      </c>
      <c r="W407">
        <v>275.75371170650197</v>
      </c>
      <c r="X407">
        <v>274.40496312475898</v>
      </c>
      <c r="Y407">
        <v>253.29673439169801</v>
      </c>
      <c r="Z407">
        <v>244.04204374957001</v>
      </c>
      <c r="AA407">
        <v>257.03585404612102</v>
      </c>
      <c r="AB407">
        <v>276.00438037408998</v>
      </c>
      <c r="AC407">
        <v>336.64783249366297</v>
      </c>
      <c r="AD407">
        <v>571.56116300762903</v>
      </c>
      <c r="AE407">
        <v>549.85546298015595</v>
      </c>
      <c r="AF407">
        <v>466.50562882484797</v>
      </c>
      <c r="AG407">
        <v>448.13957025659403</v>
      </c>
      <c r="AH407">
        <v>464.43187359782399</v>
      </c>
      <c r="AI407">
        <v>532.83868191937302</v>
      </c>
      <c r="AJ407">
        <v>499.27034131181102</v>
      </c>
      <c r="AK407">
        <v>587.85642425078697</v>
      </c>
      <c r="AL407">
        <v>721.25537267596803</v>
      </c>
      <c r="AM407">
        <v>406.37133562242502</v>
      </c>
      <c r="AN407">
        <v>296.39275672784697</v>
      </c>
      <c r="AO407">
        <v>252.52982761135101</v>
      </c>
      <c r="AP407">
        <v>252.387395546959</v>
      </c>
      <c r="AQ407">
        <v>211.917094737947</v>
      </c>
      <c r="AR407">
        <v>216.82259433762101</v>
      </c>
      <c r="AS407">
        <v>228.513970248059</v>
      </c>
      <c r="AT407">
        <v>221.83589531111301</v>
      </c>
      <c r="AU407">
        <v>229.00245588585</v>
      </c>
      <c r="AV407">
        <v>272.010144464083</v>
      </c>
      <c r="AW407">
        <v>293.40128842506402</v>
      </c>
      <c r="AX407">
        <v>620.12977261594995</v>
      </c>
    </row>
    <row r="408" spans="1:50" x14ac:dyDescent="0.25">
      <c r="A408">
        <v>104.699140401146</v>
      </c>
      <c r="B408">
        <v>467.48336003155299</v>
      </c>
      <c r="C408">
        <v>460.40361122227898</v>
      </c>
      <c r="D408">
        <v>477.20418400190101</v>
      </c>
      <c r="E408">
        <v>489.46914130840599</v>
      </c>
      <c r="F408">
        <v>447.79726963224402</v>
      </c>
      <c r="G408">
        <v>426.27464927363502</v>
      </c>
      <c r="H408">
        <v>434.97541555291099</v>
      </c>
      <c r="I408">
        <v>426.02730937401498</v>
      </c>
      <c r="J408">
        <v>394.509449306546</v>
      </c>
      <c r="K408">
        <v>568.98895017234304</v>
      </c>
      <c r="L408">
        <v>334.432970927089</v>
      </c>
      <c r="M408">
        <v>337.27777107407098</v>
      </c>
      <c r="N408">
        <v>285.47118653652302</v>
      </c>
      <c r="O408">
        <v>268.653278029224</v>
      </c>
      <c r="P408">
        <v>339.29802126909101</v>
      </c>
      <c r="Q408">
        <v>275.01301089910498</v>
      </c>
      <c r="R408">
        <v>323.64411203635098</v>
      </c>
      <c r="S408">
        <v>321.41568567187102</v>
      </c>
      <c r="T408">
        <v>299.38476869759802</v>
      </c>
      <c r="U408">
        <v>280.727131455826</v>
      </c>
      <c r="V408">
        <v>267.34514124920798</v>
      </c>
      <c r="W408">
        <v>269.56337309562298</v>
      </c>
      <c r="X408">
        <v>275.321439309146</v>
      </c>
      <c r="Y408">
        <v>247.56588994031799</v>
      </c>
      <c r="Z408">
        <v>243.11753196069</v>
      </c>
      <c r="AA408">
        <v>257.94017477997602</v>
      </c>
      <c r="AB408">
        <v>272.15215847902698</v>
      </c>
      <c r="AC408">
        <v>327.33127395111802</v>
      </c>
      <c r="AD408">
        <v>553.91660657153204</v>
      </c>
      <c r="AE408">
        <v>531.27083098342803</v>
      </c>
      <c r="AF408">
        <v>452.92866114502198</v>
      </c>
      <c r="AG408">
        <v>435.18095852569502</v>
      </c>
      <c r="AH408">
        <v>451.72162051327899</v>
      </c>
      <c r="AI408">
        <v>507.171145966832</v>
      </c>
      <c r="AJ408">
        <v>487.99401904067798</v>
      </c>
      <c r="AK408">
        <v>555.791880451417</v>
      </c>
      <c r="AL408">
        <v>701.38545215022998</v>
      </c>
      <c r="AM408">
        <v>396.44597269330399</v>
      </c>
      <c r="AN408">
        <v>291.14339250038</v>
      </c>
      <c r="AO408">
        <v>249.437556825066</v>
      </c>
      <c r="AP408">
        <v>254.89851783407201</v>
      </c>
      <c r="AQ408">
        <v>213.709325560173</v>
      </c>
      <c r="AR408">
        <v>221.342367011265</v>
      </c>
      <c r="AS408">
        <v>222.95831259149901</v>
      </c>
      <c r="AT408">
        <v>220.539195387175</v>
      </c>
      <c r="AU408">
        <v>227.219186213645</v>
      </c>
      <c r="AV408">
        <v>278.48366457927801</v>
      </c>
      <c r="AW408">
        <v>292.60172066397502</v>
      </c>
      <c r="AX408">
        <v>625.66142714381294</v>
      </c>
    </row>
    <row r="409" spans="1:50" x14ac:dyDescent="0.25">
      <c r="A409">
        <v>104.957020057306</v>
      </c>
      <c r="B409">
        <v>464.65554832428597</v>
      </c>
      <c r="C409">
        <v>451.43948925531799</v>
      </c>
      <c r="D409">
        <v>468.28632773388199</v>
      </c>
      <c r="E409">
        <v>488.161155692298</v>
      </c>
      <c r="F409">
        <v>440.47350056415598</v>
      </c>
      <c r="G409">
        <v>411.44822453836701</v>
      </c>
      <c r="H409">
        <v>427.26396037772003</v>
      </c>
      <c r="I409">
        <v>414.85408406529598</v>
      </c>
      <c r="J409">
        <v>389.28353796689498</v>
      </c>
      <c r="K409">
        <v>566.60230247178197</v>
      </c>
      <c r="L409">
        <v>331.41401686428799</v>
      </c>
      <c r="M409">
        <v>334.19752373599499</v>
      </c>
      <c r="N409">
        <v>279.81854894635001</v>
      </c>
      <c r="O409">
        <v>267.14029183719202</v>
      </c>
      <c r="P409">
        <v>336.77292638145298</v>
      </c>
      <c r="Q409">
        <v>273.67003041634399</v>
      </c>
      <c r="R409">
        <v>316.83229956587002</v>
      </c>
      <c r="S409">
        <v>312.47296778701502</v>
      </c>
      <c r="T409">
        <v>296.92110883751701</v>
      </c>
      <c r="U409">
        <v>276.74747536771798</v>
      </c>
      <c r="V409">
        <v>260.82846944856402</v>
      </c>
      <c r="W409">
        <v>263.93888620723698</v>
      </c>
      <c r="X409">
        <v>272.03507301493403</v>
      </c>
      <c r="Y409">
        <v>243.57272840092699</v>
      </c>
      <c r="Z409">
        <v>239.698915747613</v>
      </c>
      <c r="AA409">
        <v>258.59001747927101</v>
      </c>
      <c r="AB409">
        <v>267.14605471759899</v>
      </c>
      <c r="AC409">
        <v>318.816562203226</v>
      </c>
      <c r="AD409">
        <v>538.63077515303905</v>
      </c>
      <c r="AE409">
        <v>515.16070811123802</v>
      </c>
      <c r="AF409">
        <v>440.61365791348902</v>
      </c>
      <c r="AG409">
        <v>422.619140714168</v>
      </c>
      <c r="AH409">
        <v>438.68078911045097</v>
      </c>
      <c r="AI409">
        <v>492.892686611042</v>
      </c>
      <c r="AJ409">
        <v>483.86131134171501</v>
      </c>
      <c r="AK409">
        <v>531.28782855156601</v>
      </c>
      <c r="AL409">
        <v>674.74417413419906</v>
      </c>
      <c r="AM409">
        <v>383.95065756599701</v>
      </c>
      <c r="AN409">
        <v>285.339725007065</v>
      </c>
      <c r="AO409">
        <v>242.375117174282</v>
      </c>
      <c r="AP409">
        <v>261.49807374545401</v>
      </c>
      <c r="AQ409">
        <v>212.98394857526199</v>
      </c>
      <c r="AR409">
        <v>223.06612171674701</v>
      </c>
      <c r="AS409">
        <v>218.90348776856399</v>
      </c>
      <c r="AT409">
        <v>216.68744928676699</v>
      </c>
      <c r="AU409">
        <v>222.61545840599001</v>
      </c>
      <c r="AV409">
        <v>283.79912316763199</v>
      </c>
      <c r="AW409">
        <v>292.177620185021</v>
      </c>
      <c r="AX409">
        <v>628.67024444477397</v>
      </c>
    </row>
    <row r="410" spans="1:50" x14ac:dyDescent="0.25">
      <c r="A410">
        <v>105.21489971346701</v>
      </c>
      <c r="B410">
        <v>466.46613184530497</v>
      </c>
      <c r="C410">
        <v>443.59086607186799</v>
      </c>
      <c r="D410">
        <v>456.43415239547699</v>
      </c>
      <c r="E410">
        <v>491.05352340430801</v>
      </c>
      <c r="F410">
        <v>424.13675500570702</v>
      </c>
      <c r="G410">
        <v>401.54479306135102</v>
      </c>
      <c r="H410">
        <v>420.02597075431203</v>
      </c>
      <c r="I410">
        <v>402.770669092395</v>
      </c>
      <c r="J410">
        <v>370.54637257104298</v>
      </c>
      <c r="K410">
        <v>564.852918552093</v>
      </c>
      <c r="L410">
        <v>325.38931167622701</v>
      </c>
      <c r="M410">
        <v>323.53290336600099</v>
      </c>
      <c r="N410">
        <v>273.14469363773497</v>
      </c>
      <c r="O410">
        <v>264.79919148490899</v>
      </c>
      <c r="P410">
        <v>338.93968887633099</v>
      </c>
      <c r="Q410">
        <v>269.26284017100198</v>
      </c>
      <c r="R410">
        <v>309.12457513694602</v>
      </c>
      <c r="S410">
        <v>298.82725116558299</v>
      </c>
      <c r="T410">
        <v>292.81956396084303</v>
      </c>
      <c r="U410">
        <v>271.82775393192799</v>
      </c>
      <c r="V410">
        <v>256.05008954587299</v>
      </c>
      <c r="W410">
        <v>258.58546244092298</v>
      </c>
      <c r="X410">
        <v>269.98840469793498</v>
      </c>
      <c r="Y410">
        <v>239.527059327633</v>
      </c>
      <c r="Z410">
        <v>236.181458025079</v>
      </c>
      <c r="AA410">
        <v>254.61923081780299</v>
      </c>
      <c r="AB410">
        <v>262.92050517408302</v>
      </c>
      <c r="AC410">
        <v>312.97603708494</v>
      </c>
      <c r="AD410">
        <v>516.02597535406301</v>
      </c>
      <c r="AE410">
        <v>495.21602170025301</v>
      </c>
      <c r="AF410">
        <v>424.98367008954602</v>
      </c>
      <c r="AG410">
        <v>412.11572524478299</v>
      </c>
      <c r="AH410">
        <v>426.32067619574798</v>
      </c>
      <c r="AI410">
        <v>476.26083880441502</v>
      </c>
      <c r="AJ410">
        <v>468.70543568882903</v>
      </c>
      <c r="AK410">
        <v>511.444874498589</v>
      </c>
      <c r="AL410">
        <v>645.32525982766094</v>
      </c>
      <c r="AM410">
        <v>370.42801490882403</v>
      </c>
      <c r="AN410">
        <v>278.57071121435098</v>
      </c>
      <c r="AO410">
        <v>237.23684411107499</v>
      </c>
      <c r="AP410">
        <v>263.440148267165</v>
      </c>
      <c r="AQ410">
        <v>211.16926110575801</v>
      </c>
      <c r="AR410">
        <v>222.76582262063201</v>
      </c>
      <c r="AS410">
        <v>214.793667756274</v>
      </c>
      <c r="AT410">
        <v>215.78640137153201</v>
      </c>
      <c r="AU410">
        <v>220.57155440879299</v>
      </c>
      <c r="AV410">
        <v>291.52338074518298</v>
      </c>
      <c r="AW410">
        <v>286.48461841874598</v>
      </c>
      <c r="AX410">
        <v>669.77983059464202</v>
      </c>
    </row>
    <row r="411" spans="1:50" x14ac:dyDescent="0.25">
      <c r="A411">
        <v>105.47277936962701</v>
      </c>
      <c r="B411">
        <v>454.47201743608002</v>
      </c>
      <c r="C411">
        <v>425.722738314303</v>
      </c>
      <c r="D411">
        <v>439.05227472387099</v>
      </c>
      <c r="E411">
        <v>486.92279452781099</v>
      </c>
      <c r="F411">
        <v>409.59346420540498</v>
      </c>
      <c r="G411">
        <v>383.56036593740902</v>
      </c>
      <c r="H411">
        <v>411.30330810374102</v>
      </c>
      <c r="I411">
        <v>390.06940109017398</v>
      </c>
      <c r="J411">
        <v>363.04914438683801</v>
      </c>
      <c r="K411">
        <v>572.258686521546</v>
      </c>
      <c r="L411">
        <v>320.73709538516903</v>
      </c>
      <c r="M411">
        <v>316.85181061702298</v>
      </c>
      <c r="N411">
        <v>266.92940012528499</v>
      </c>
      <c r="O411">
        <v>259.71256108632798</v>
      </c>
      <c r="P411">
        <v>331.421348884135</v>
      </c>
      <c r="Q411">
        <v>268.81363974037799</v>
      </c>
      <c r="R411">
        <v>305.95071166911703</v>
      </c>
      <c r="S411">
        <v>290.16655047277101</v>
      </c>
      <c r="T411">
        <v>290.025605976235</v>
      </c>
      <c r="U411">
        <v>264.22557013984101</v>
      </c>
      <c r="V411">
        <v>252.17826204007699</v>
      </c>
      <c r="W411">
        <v>254.98650206455599</v>
      </c>
      <c r="X411">
        <v>264.08544768349998</v>
      </c>
      <c r="Y411">
        <v>235.34441685030001</v>
      </c>
      <c r="Z411">
        <v>232.407342307411</v>
      </c>
      <c r="AA411">
        <v>252.24226753155401</v>
      </c>
      <c r="AB411">
        <v>264.851678325573</v>
      </c>
      <c r="AC411">
        <v>306.75640120787602</v>
      </c>
      <c r="AD411">
        <v>498.94167345513603</v>
      </c>
      <c r="AE411">
        <v>464.31753674249597</v>
      </c>
      <c r="AF411">
        <v>409.101158715861</v>
      </c>
      <c r="AG411">
        <v>399.90309166177201</v>
      </c>
      <c r="AH411">
        <v>409.52327505754698</v>
      </c>
      <c r="AI411">
        <v>469.23079314782899</v>
      </c>
      <c r="AJ411">
        <v>455.17450694435303</v>
      </c>
      <c r="AK411">
        <v>486.34764054044001</v>
      </c>
      <c r="AL411">
        <v>621.17964554919797</v>
      </c>
      <c r="AM411">
        <v>361.48965976166801</v>
      </c>
      <c r="AN411">
        <v>271.89126091160801</v>
      </c>
      <c r="AO411">
        <v>232.72011550489</v>
      </c>
      <c r="AP411">
        <v>269.33398344392799</v>
      </c>
      <c r="AQ411">
        <v>199.99999999999901</v>
      </c>
      <c r="AR411">
        <v>222.09940352750701</v>
      </c>
      <c r="AS411">
        <v>218.59660594044399</v>
      </c>
      <c r="AT411">
        <v>210.374954578227</v>
      </c>
      <c r="AU411">
        <v>216.37885827927099</v>
      </c>
      <c r="AV411">
        <v>294.52944818032603</v>
      </c>
      <c r="AW411">
        <v>277.61948119032201</v>
      </c>
      <c r="AX411">
        <v>703.515210210801</v>
      </c>
    </row>
    <row r="412" spans="1:50" x14ac:dyDescent="0.25">
      <c r="A412">
        <v>105.73065902578701</v>
      </c>
      <c r="B412">
        <v>443.77913663456297</v>
      </c>
      <c r="C412">
        <v>412.59411818567997</v>
      </c>
      <c r="D412">
        <v>432.05362879528298</v>
      </c>
      <c r="E412">
        <v>481.59000474731101</v>
      </c>
      <c r="F412">
        <v>394.02261687197699</v>
      </c>
      <c r="G412">
        <v>373.808792565837</v>
      </c>
      <c r="H412">
        <v>402.08289413184502</v>
      </c>
      <c r="I412">
        <v>376.91643015517297</v>
      </c>
      <c r="J412">
        <v>353.39035437321701</v>
      </c>
      <c r="K412">
        <v>562.93838574316999</v>
      </c>
      <c r="L412">
        <v>320.66276879524202</v>
      </c>
      <c r="M412">
        <v>311.15902934755098</v>
      </c>
      <c r="N412">
        <v>261.52933410557802</v>
      </c>
      <c r="O412">
        <v>257.03614029681199</v>
      </c>
      <c r="P412">
        <v>325.86009301205701</v>
      </c>
      <c r="Q412">
        <v>270.94960442240398</v>
      </c>
      <c r="R412">
        <v>300.46220838053699</v>
      </c>
      <c r="S412">
        <v>285.40855385083103</v>
      </c>
      <c r="T412">
        <v>286.64518527147402</v>
      </c>
      <c r="U412">
        <v>259.90213295533601</v>
      </c>
      <c r="V412">
        <v>248.050549081144</v>
      </c>
      <c r="W412">
        <v>251.26930402905799</v>
      </c>
      <c r="X412">
        <v>260.58319236086101</v>
      </c>
      <c r="Y412">
        <v>233.16820250348701</v>
      </c>
      <c r="Z412">
        <v>225.22047183011099</v>
      </c>
      <c r="AA412">
        <v>249.38794932446001</v>
      </c>
      <c r="AB412">
        <v>264.45878444648798</v>
      </c>
      <c r="AC412">
        <v>301.43561079075698</v>
      </c>
      <c r="AD412">
        <v>481.61101183564102</v>
      </c>
      <c r="AE412">
        <v>445.78138122903101</v>
      </c>
      <c r="AF412">
        <v>391.73813080620903</v>
      </c>
      <c r="AG412">
        <v>389.85772265893701</v>
      </c>
      <c r="AH412">
        <v>392.91340608074398</v>
      </c>
      <c r="AI412">
        <v>450.55688888696898</v>
      </c>
      <c r="AJ412">
        <v>438.19152307673198</v>
      </c>
      <c r="AK412">
        <v>466.31288909061198</v>
      </c>
      <c r="AL412">
        <v>591.68602815241604</v>
      </c>
      <c r="AM412">
        <v>356.46097239076602</v>
      </c>
      <c r="AN412">
        <v>264.16934345716101</v>
      </c>
      <c r="AO412">
        <v>224.34115040831901</v>
      </c>
      <c r="AP412">
        <v>272.94885545173003</v>
      </c>
      <c r="AQ412">
        <v>199.99999999999901</v>
      </c>
      <c r="AR412">
        <v>222.445839967491</v>
      </c>
      <c r="AS412">
        <v>218.44692403685301</v>
      </c>
      <c r="AT412">
        <v>211.05604707528499</v>
      </c>
      <c r="AU412">
        <v>214.91555774346099</v>
      </c>
      <c r="AV412">
        <v>295.01097825104199</v>
      </c>
      <c r="AW412">
        <v>270.77540649529698</v>
      </c>
      <c r="AX412">
        <v>732.78532563448096</v>
      </c>
    </row>
    <row r="413" spans="1:50" x14ac:dyDescent="0.25">
      <c r="A413">
        <v>105.988538681948</v>
      </c>
      <c r="B413">
        <v>444.06412891990601</v>
      </c>
      <c r="C413">
        <v>408.628548712547</v>
      </c>
      <c r="D413">
        <v>422.645111826451</v>
      </c>
      <c r="E413">
        <v>464.07437927055702</v>
      </c>
      <c r="F413">
        <v>386.69917539145899</v>
      </c>
      <c r="G413">
        <v>365.11434878443799</v>
      </c>
      <c r="H413">
        <v>396.12221865708398</v>
      </c>
      <c r="I413">
        <v>379.044086869625</v>
      </c>
      <c r="J413">
        <v>346.92213283072499</v>
      </c>
      <c r="K413">
        <v>570.46107379182797</v>
      </c>
      <c r="L413">
        <v>316.70389129341498</v>
      </c>
      <c r="M413">
        <v>305.90789124977198</v>
      </c>
      <c r="N413">
        <v>256.62014702367401</v>
      </c>
      <c r="O413">
        <v>250.429148026099</v>
      </c>
      <c r="P413">
        <v>322.018819041977</v>
      </c>
      <c r="Q413">
        <v>270.37073254848002</v>
      </c>
      <c r="R413">
        <v>297.65064341761899</v>
      </c>
      <c r="S413">
        <v>280.62565767018901</v>
      </c>
      <c r="T413">
        <v>280.845651342228</v>
      </c>
      <c r="U413">
        <v>256.74469901555102</v>
      </c>
      <c r="V413">
        <v>246.28466774548801</v>
      </c>
      <c r="W413">
        <v>249.256189938923</v>
      </c>
      <c r="X413">
        <v>260.06282491203501</v>
      </c>
      <c r="Y413">
        <v>227.29273329041399</v>
      </c>
      <c r="Z413">
        <v>223.74363763331601</v>
      </c>
      <c r="AA413">
        <v>247.97804562341301</v>
      </c>
      <c r="AB413">
        <v>260.31620991528803</v>
      </c>
      <c r="AC413">
        <v>297.03294795466599</v>
      </c>
      <c r="AD413">
        <v>465.35987211105498</v>
      </c>
      <c r="AE413">
        <v>430.83801098100798</v>
      </c>
      <c r="AF413">
        <v>377.85564277372998</v>
      </c>
      <c r="AG413">
        <v>371.86566842667997</v>
      </c>
      <c r="AH413">
        <v>373.23766066452401</v>
      </c>
      <c r="AI413">
        <v>431.14305015424799</v>
      </c>
      <c r="AJ413">
        <v>424.21824037681</v>
      </c>
      <c r="AK413">
        <v>448.496410121022</v>
      </c>
      <c r="AL413">
        <v>572.20109213266903</v>
      </c>
      <c r="AM413">
        <v>348.28759351079498</v>
      </c>
      <c r="AN413">
        <v>258.06498177056102</v>
      </c>
      <c r="AO413">
        <v>219.53920680512499</v>
      </c>
      <c r="AP413">
        <v>274.18938697533599</v>
      </c>
      <c r="AQ413">
        <v>200</v>
      </c>
      <c r="AR413">
        <v>220.61784624158901</v>
      </c>
      <c r="AS413">
        <v>221.85630057112701</v>
      </c>
      <c r="AT413">
        <v>211.78871786694</v>
      </c>
      <c r="AU413">
        <v>215.37381512036501</v>
      </c>
      <c r="AV413">
        <v>298.068663026178</v>
      </c>
      <c r="AW413">
        <v>267.837392418766</v>
      </c>
      <c r="AX413">
        <v>749.28062374952901</v>
      </c>
    </row>
    <row r="414" spans="1:50" x14ac:dyDescent="0.25">
      <c r="A414">
        <v>106.246418338108</v>
      </c>
      <c r="B414">
        <v>447.85651082941001</v>
      </c>
      <c r="C414">
        <v>401.50805066976199</v>
      </c>
      <c r="D414">
        <v>410.39260649975603</v>
      </c>
      <c r="E414">
        <v>461.82602629914101</v>
      </c>
      <c r="F414">
        <v>386.39790871018198</v>
      </c>
      <c r="G414">
        <v>358.57532993383501</v>
      </c>
      <c r="H414">
        <v>388.31001932075998</v>
      </c>
      <c r="I414">
        <v>366.13735142825402</v>
      </c>
      <c r="J414">
        <v>338.75677351469102</v>
      </c>
      <c r="K414">
        <v>579.41280879571502</v>
      </c>
      <c r="L414">
        <v>305.60313007592799</v>
      </c>
      <c r="M414">
        <v>303.060340857744</v>
      </c>
      <c r="N414">
        <v>253.437613161261</v>
      </c>
      <c r="O414">
        <v>245.580814918009</v>
      </c>
      <c r="P414">
        <v>324.08120825203702</v>
      </c>
      <c r="Q414">
        <v>268.66839400859999</v>
      </c>
      <c r="R414">
        <v>297.25409295394797</v>
      </c>
      <c r="S414">
        <v>276.98140691184199</v>
      </c>
      <c r="T414">
        <v>277.21970843742599</v>
      </c>
      <c r="U414">
        <v>252.11166957879001</v>
      </c>
      <c r="V414">
        <v>243.16681277322701</v>
      </c>
      <c r="W414">
        <v>246.286962514549</v>
      </c>
      <c r="X414">
        <v>258.33836526871499</v>
      </c>
      <c r="Y414">
        <v>223.10849462266501</v>
      </c>
      <c r="Z414">
        <v>221.48957947630001</v>
      </c>
      <c r="AA414">
        <v>246.629876255021</v>
      </c>
      <c r="AB414">
        <v>255.16608629554199</v>
      </c>
      <c r="AC414">
        <v>293.00679199893199</v>
      </c>
      <c r="AD414">
        <v>449.65564816745098</v>
      </c>
      <c r="AE414">
        <v>415.06176708707801</v>
      </c>
      <c r="AF414">
        <v>368.67132359982901</v>
      </c>
      <c r="AG414">
        <v>356.02086998245898</v>
      </c>
      <c r="AH414">
        <v>362.751543675927</v>
      </c>
      <c r="AI414">
        <v>414.016535823222</v>
      </c>
      <c r="AJ414">
        <v>410.61626112298302</v>
      </c>
      <c r="AK414">
        <v>425.65583278700802</v>
      </c>
      <c r="AL414">
        <v>546.95235318804498</v>
      </c>
      <c r="AM414">
        <v>342.16318717668599</v>
      </c>
      <c r="AN414">
        <v>253.831938944597</v>
      </c>
      <c r="AO414">
        <v>216.850344971401</v>
      </c>
      <c r="AP414">
        <v>277.35666169112301</v>
      </c>
      <c r="AQ414">
        <v>206</v>
      </c>
      <c r="AR414">
        <v>220.29833017331501</v>
      </c>
      <c r="AS414">
        <v>228.56301238897299</v>
      </c>
      <c r="AT414">
        <v>212.72055131360801</v>
      </c>
      <c r="AU414">
        <v>217.37071946065299</v>
      </c>
      <c r="AV414">
        <v>301.22008453359598</v>
      </c>
      <c r="AW414">
        <v>272.12871268574401</v>
      </c>
      <c r="AX414">
        <v>747.21902653820905</v>
      </c>
    </row>
    <row r="415" spans="1:50" x14ac:dyDescent="0.25">
      <c r="A415">
        <v>106.504297994269</v>
      </c>
      <c r="B415">
        <v>455.12715258829701</v>
      </c>
      <c r="C415">
        <v>394.70958819532899</v>
      </c>
      <c r="D415">
        <v>407.455517782203</v>
      </c>
      <c r="E415">
        <v>456.567636259886</v>
      </c>
      <c r="F415">
        <v>387.71863924518101</v>
      </c>
      <c r="G415">
        <v>357.943618070924</v>
      </c>
      <c r="H415">
        <v>384.514125405333</v>
      </c>
      <c r="I415">
        <v>356.69366951179501</v>
      </c>
      <c r="J415">
        <v>330.66238099748801</v>
      </c>
      <c r="K415">
        <v>579.69563682189505</v>
      </c>
      <c r="L415">
        <v>301.993830698468</v>
      </c>
      <c r="M415">
        <v>301.373424754741</v>
      </c>
      <c r="N415">
        <v>251.79682451028401</v>
      </c>
      <c r="O415">
        <v>244.37527290686199</v>
      </c>
      <c r="P415">
        <v>317.64585443553199</v>
      </c>
      <c r="Q415">
        <v>267.05509110023303</v>
      </c>
      <c r="R415">
        <v>292.75538504927999</v>
      </c>
      <c r="S415">
        <v>274.55304779026301</v>
      </c>
      <c r="T415">
        <v>275.18034504996501</v>
      </c>
      <c r="U415">
        <v>248.80133521507</v>
      </c>
      <c r="V415">
        <v>240.537509283052</v>
      </c>
      <c r="W415">
        <v>241.62311269518199</v>
      </c>
      <c r="X415">
        <v>255.45255783333201</v>
      </c>
      <c r="Y415">
        <v>221.88663782377299</v>
      </c>
      <c r="Z415">
        <v>221.60529958519999</v>
      </c>
      <c r="AA415">
        <v>245.557817226136</v>
      </c>
      <c r="AB415">
        <v>248.15836452906001</v>
      </c>
      <c r="AC415">
        <v>290.48337980063297</v>
      </c>
      <c r="AD415">
        <v>438.41053259170297</v>
      </c>
      <c r="AE415">
        <v>405.42990830177501</v>
      </c>
      <c r="AF415">
        <v>360.18443294825897</v>
      </c>
      <c r="AG415">
        <v>349.95799687695597</v>
      </c>
      <c r="AH415">
        <v>353.75621305946697</v>
      </c>
      <c r="AI415">
        <v>406.862746592245</v>
      </c>
      <c r="AJ415">
        <v>401.86593470367598</v>
      </c>
      <c r="AK415">
        <v>410.60081016533098</v>
      </c>
      <c r="AL415">
        <v>528.72371132309104</v>
      </c>
      <c r="AM415">
        <v>337.53207183645401</v>
      </c>
      <c r="AN415">
        <v>249.375269940099</v>
      </c>
      <c r="AO415">
        <v>214.839984744422</v>
      </c>
      <c r="AP415">
        <v>281.498125283474</v>
      </c>
      <c r="AQ415">
        <v>206</v>
      </c>
      <c r="AR415">
        <v>218.21423504629999</v>
      </c>
      <c r="AS415">
        <v>229.378505811271</v>
      </c>
      <c r="AT415">
        <v>210.98445465175399</v>
      </c>
      <c r="AU415">
        <v>217.88903102938099</v>
      </c>
      <c r="AV415">
        <v>311.81685956342898</v>
      </c>
      <c r="AW415">
        <v>281.415588335145</v>
      </c>
      <c r="AX415">
        <v>724.52447256645905</v>
      </c>
    </row>
    <row r="416" spans="1:50" x14ac:dyDescent="0.25">
      <c r="A416">
        <v>106.762177650429</v>
      </c>
      <c r="B416">
        <v>447.77702443333999</v>
      </c>
      <c r="C416">
        <v>391.46213761996802</v>
      </c>
      <c r="D416">
        <v>393.802355142664</v>
      </c>
      <c r="E416">
        <v>446.37841371758202</v>
      </c>
      <c r="F416">
        <v>384.32776935464898</v>
      </c>
      <c r="G416">
        <v>354.98785350728599</v>
      </c>
      <c r="H416">
        <v>381.21593307015303</v>
      </c>
      <c r="I416">
        <v>348.96156534461198</v>
      </c>
      <c r="J416">
        <v>322.37109265465898</v>
      </c>
      <c r="K416">
        <v>562.97186464602498</v>
      </c>
      <c r="L416">
        <v>292.73288698894601</v>
      </c>
      <c r="M416">
        <v>302.38152024449602</v>
      </c>
      <c r="N416">
        <v>251.25184996981201</v>
      </c>
      <c r="O416">
        <v>243.29480056413101</v>
      </c>
      <c r="P416">
        <v>314.626152723242</v>
      </c>
      <c r="Q416">
        <v>263.91640627574998</v>
      </c>
      <c r="R416">
        <v>290.06999331459099</v>
      </c>
      <c r="S416">
        <v>270.025941508529</v>
      </c>
      <c r="T416">
        <v>269.449184423117</v>
      </c>
      <c r="U416">
        <v>244.992874650441</v>
      </c>
      <c r="V416">
        <v>239.129493527389</v>
      </c>
      <c r="W416">
        <v>240.788932765044</v>
      </c>
      <c r="X416">
        <v>251.75278199681699</v>
      </c>
      <c r="Y416">
        <v>218.893813096759</v>
      </c>
      <c r="Z416">
        <v>221.75293700854499</v>
      </c>
      <c r="AA416">
        <v>249.58318679798199</v>
      </c>
      <c r="AB416">
        <v>242.28969549350199</v>
      </c>
      <c r="AC416">
        <v>290.71401378371098</v>
      </c>
      <c r="AD416">
        <v>426.48603646633001</v>
      </c>
      <c r="AE416">
        <v>394.21078466087801</v>
      </c>
      <c r="AF416">
        <v>350.46740204624598</v>
      </c>
      <c r="AG416">
        <v>345.36603584789401</v>
      </c>
      <c r="AH416">
        <v>340.25012593638297</v>
      </c>
      <c r="AI416">
        <v>398.39199047194802</v>
      </c>
      <c r="AJ416">
        <v>395.19352757364101</v>
      </c>
      <c r="AK416">
        <v>402.06331466993299</v>
      </c>
      <c r="AL416">
        <v>517.67881909021503</v>
      </c>
      <c r="AM416">
        <v>325.78634921494199</v>
      </c>
      <c r="AN416">
        <v>242.55210252216099</v>
      </c>
      <c r="AO416">
        <v>214.446796090536</v>
      </c>
      <c r="AP416">
        <v>279.95017851473898</v>
      </c>
      <c r="AQ416">
        <v>206</v>
      </c>
      <c r="AR416">
        <v>216.79430098453699</v>
      </c>
      <c r="AS416">
        <v>231.633828922411</v>
      </c>
      <c r="AT416">
        <v>211.77020437025101</v>
      </c>
      <c r="AU416">
        <v>220.08414928042399</v>
      </c>
      <c r="AV416">
        <v>319.29206467385501</v>
      </c>
      <c r="AW416">
        <v>276.241858673075</v>
      </c>
      <c r="AX416">
        <v>697.71346488102904</v>
      </c>
    </row>
    <row r="417" spans="1:50" x14ac:dyDescent="0.25">
      <c r="A417">
        <v>107.02005730659</v>
      </c>
      <c r="B417">
        <v>439.89646220958798</v>
      </c>
      <c r="C417">
        <v>381.54368670147898</v>
      </c>
      <c r="D417">
        <v>384.77889208964001</v>
      </c>
      <c r="E417">
        <v>448.36828913071298</v>
      </c>
      <c r="F417">
        <v>369.59822159922101</v>
      </c>
      <c r="G417">
        <v>351.26063116371699</v>
      </c>
      <c r="H417">
        <v>369.10720915268899</v>
      </c>
      <c r="I417">
        <v>336.82534692556499</v>
      </c>
      <c r="J417">
        <v>322.11967126986701</v>
      </c>
      <c r="K417">
        <v>552.7851079175</v>
      </c>
      <c r="L417">
        <v>284.54159043765401</v>
      </c>
      <c r="M417">
        <v>302.09968208093301</v>
      </c>
      <c r="N417">
        <v>248.856199897642</v>
      </c>
      <c r="O417">
        <v>242.04009495635501</v>
      </c>
      <c r="P417">
        <v>309.46571736577403</v>
      </c>
      <c r="Q417">
        <v>262.92728647952498</v>
      </c>
      <c r="R417">
        <v>287.98645724061601</v>
      </c>
      <c r="S417">
        <v>265.49522187065901</v>
      </c>
      <c r="T417">
        <v>261.847980742826</v>
      </c>
      <c r="U417">
        <v>239.52120601084499</v>
      </c>
      <c r="V417">
        <v>236.47988244007701</v>
      </c>
      <c r="W417">
        <v>239.12651601543601</v>
      </c>
      <c r="X417">
        <v>246.658486226923</v>
      </c>
      <c r="Y417">
        <v>218.60838036331501</v>
      </c>
      <c r="Z417">
        <v>221.77606924327901</v>
      </c>
      <c r="AA417">
        <v>250.48042659523</v>
      </c>
      <c r="AB417">
        <v>241.83887324439601</v>
      </c>
      <c r="AC417">
        <v>281.74934848388102</v>
      </c>
      <c r="AD417">
        <v>413.02891697618099</v>
      </c>
      <c r="AE417">
        <v>381.97162902989402</v>
      </c>
      <c r="AF417">
        <v>345.91610925234198</v>
      </c>
      <c r="AG417">
        <v>351.18865142415098</v>
      </c>
      <c r="AH417">
        <v>330.210472585606</v>
      </c>
      <c r="AI417">
        <v>386.27110137231602</v>
      </c>
      <c r="AJ417">
        <v>384.34684049647598</v>
      </c>
      <c r="AK417">
        <v>389.77477470727501</v>
      </c>
      <c r="AL417">
        <v>501.84508112591499</v>
      </c>
      <c r="AM417">
        <v>320.23975988865999</v>
      </c>
      <c r="AN417">
        <v>237.434432707215</v>
      </c>
      <c r="AO417">
        <v>215.69883945683901</v>
      </c>
      <c r="AP417">
        <v>277.44329321005199</v>
      </c>
      <c r="AQ417">
        <v>207.58738711944699</v>
      </c>
      <c r="AR417">
        <v>217.032118391355</v>
      </c>
      <c r="AS417">
        <v>233.73915432463599</v>
      </c>
      <c r="AT417">
        <v>218.15827327444299</v>
      </c>
      <c r="AU417">
        <v>224.48645309326</v>
      </c>
      <c r="AV417">
        <v>326.15237116531102</v>
      </c>
      <c r="AW417">
        <v>271.99926818427099</v>
      </c>
      <c r="AX417">
        <v>678.25349587337701</v>
      </c>
    </row>
    <row r="418" spans="1:50" x14ac:dyDescent="0.25">
      <c r="A418">
        <v>107.27793696275</v>
      </c>
      <c r="B418">
        <v>427.05536706681897</v>
      </c>
      <c r="C418">
        <v>375.17683307629699</v>
      </c>
      <c r="D418">
        <v>383.00531811727598</v>
      </c>
      <c r="E418">
        <v>441.82631811391002</v>
      </c>
      <c r="F418">
        <v>355.24159841499301</v>
      </c>
      <c r="G418">
        <v>344.68783303568</v>
      </c>
      <c r="H418">
        <v>365.06026607804</v>
      </c>
      <c r="I418">
        <v>329.63075717961601</v>
      </c>
      <c r="J418">
        <v>311.91637157112399</v>
      </c>
      <c r="K418">
        <v>541.60817886005498</v>
      </c>
      <c r="L418">
        <v>279.620465156747</v>
      </c>
      <c r="M418">
        <v>301.01844023460802</v>
      </c>
      <c r="N418">
        <v>248.44247871730499</v>
      </c>
      <c r="O418">
        <v>242.121613285476</v>
      </c>
      <c r="P418">
        <v>309.24406218439202</v>
      </c>
      <c r="Q418">
        <v>259.50198075416802</v>
      </c>
      <c r="R418">
        <v>289.48291745157002</v>
      </c>
      <c r="S418">
        <v>261.32435739451398</v>
      </c>
      <c r="T418">
        <v>263.65462666268502</v>
      </c>
      <c r="U418">
        <v>235.604267584312</v>
      </c>
      <c r="V418">
        <v>237.03969918537601</v>
      </c>
      <c r="W418">
        <v>237.93380496365899</v>
      </c>
      <c r="X418">
        <v>244.383048486072</v>
      </c>
      <c r="Y418">
        <v>217.49364909570201</v>
      </c>
      <c r="Z418">
        <v>222.01318715399299</v>
      </c>
      <c r="AA418">
        <v>253.04086717324699</v>
      </c>
      <c r="AB418">
        <v>242.45505482710999</v>
      </c>
      <c r="AC418">
        <v>278.53774851283299</v>
      </c>
      <c r="AD418">
        <v>402.00745178414098</v>
      </c>
      <c r="AE418">
        <v>372.168416168139</v>
      </c>
      <c r="AF418">
        <v>341.34291756363598</v>
      </c>
      <c r="AG418">
        <v>346.469485848212</v>
      </c>
      <c r="AH418">
        <v>321.97029747932498</v>
      </c>
      <c r="AI418">
        <v>375.45633927166898</v>
      </c>
      <c r="AJ418">
        <v>378.37560522662699</v>
      </c>
      <c r="AK418">
        <v>378.27710276718398</v>
      </c>
      <c r="AL418">
        <v>486.99550290623802</v>
      </c>
      <c r="AM418">
        <v>316.47843924143598</v>
      </c>
      <c r="AN418">
        <v>232.914060706611</v>
      </c>
      <c r="AO418">
        <v>214.430119468659</v>
      </c>
      <c r="AP418">
        <v>274.05935438778101</v>
      </c>
      <c r="AQ418">
        <v>212.22086008599101</v>
      </c>
      <c r="AR418">
        <v>214.545712730622</v>
      </c>
      <c r="AS418">
        <v>230.615099844778</v>
      </c>
      <c r="AT418">
        <v>218.92743940630601</v>
      </c>
      <c r="AU418">
        <v>223.39685560475999</v>
      </c>
      <c r="AV418">
        <v>342.25172670047999</v>
      </c>
      <c r="AW418">
        <v>268.26258136373798</v>
      </c>
      <c r="AX418">
        <v>661.62637617247299</v>
      </c>
    </row>
    <row r="419" spans="1:50" x14ac:dyDescent="0.25">
      <c r="A419">
        <v>107.535816618911</v>
      </c>
      <c r="B419">
        <v>415.31381947097901</v>
      </c>
      <c r="C419">
        <v>377.35945466944798</v>
      </c>
      <c r="D419">
        <v>390.69341983213297</v>
      </c>
      <c r="E419">
        <v>441.286724500226</v>
      </c>
      <c r="F419">
        <v>353.34380962379299</v>
      </c>
      <c r="G419">
        <v>340.14085368840301</v>
      </c>
      <c r="H419">
        <v>363.67037478217298</v>
      </c>
      <c r="I419">
        <v>324.23336326304099</v>
      </c>
      <c r="J419">
        <v>309.96006008482198</v>
      </c>
      <c r="K419">
        <v>514.42425109541205</v>
      </c>
      <c r="L419">
        <v>275.25004914647798</v>
      </c>
      <c r="M419">
        <v>299.673125250743</v>
      </c>
      <c r="N419">
        <v>246.85279333686901</v>
      </c>
      <c r="O419">
        <v>238.02055466111</v>
      </c>
      <c r="P419">
        <v>303.535181828764</v>
      </c>
      <c r="Q419">
        <v>256.30385423348099</v>
      </c>
      <c r="R419">
        <v>292.697672563982</v>
      </c>
      <c r="S419">
        <v>257.23737955881001</v>
      </c>
      <c r="T419">
        <v>261.52680036762303</v>
      </c>
      <c r="U419">
        <v>233.539393370098</v>
      </c>
      <c r="V419">
        <v>235.083392099913</v>
      </c>
      <c r="W419">
        <v>237.10548094472301</v>
      </c>
      <c r="X419">
        <v>241.48128740976199</v>
      </c>
      <c r="Y419">
        <v>215.95416710164699</v>
      </c>
      <c r="Z419">
        <v>217.31489990327799</v>
      </c>
      <c r="AA419">
        <v>253.27838760489399</v>
      </c>
      <c r="AB419">
        <v>246.14740193791999</v>
      </c>
      <c r="AC419">
        <v>272.10326746848602</v>
      </c>
      <c r="AD419">
        <v>394.95019546938698</v>
      </c>
      <c r="AE419">
        <v>366.71291942316901</v>
      </c>
      <c r="AF419">
        <v>345.66086590389699</v>
      </c>
      <c r="AG419">
        <v>340.96906767523802</v>
      </c>
      <c r="AH419">
        <v>321.912320038269</v>
      </c>
      <c r="AI419">
        <v>365.58270838749002</v>
      </c>
      <c r="AJ419">
        <v>371.29664555134002</v>
      </c>
      <c r="AK419">
        <v>371.99279701744598</v>
      </c>
      <c r="AL419">
        <v>475.27909964316001</v>
      </c>
      <c r="AM419">
        <v>313.39131406281501</v>
      </c>
      <c r="AN419">
        <v>230.81548492839801</v>
      </c>
      <c r="AO419">
        <v>214.938994095336</v>
      </c>
      <c r="AP419">
        <v>264.86121885674402</v>
      </c>
      <c r="AQ419">
        <v>218</v>
      </c>
      <c r="AR419">
        <v>214.723340581267</v>
      </c>
      <c r="AS419">
        <v>226.64383349714001</v>
      </c>
      <c r="AT419">
        <v>222.12125047312799</v>
      </c>
      <c r="AU419">
        <v>223.32110277335599</v>
      </c>
      <c r="AV419">
        <v>354.38667748786099</v>
      </c>
      <c r="AW419">
        <v>263.73048821869099</v>
      </c>
      <c r="AX419">
        <v>625.17878650304203</v>
      </c>
    </row>
    <row r="420" spans="1:50" x14ac:dyDescent="0.25">
      <c r="A420">
        <v>107.793696275071</v>
      </c>
      <c r="B420">
        <v>410.75820282406897</v>
      </c>
      <c r="C420">
        <v>370.65094338122702</v>
      </c>
      <c r="D420">
        <v>389.64299681218898</v>
      </c>
      <c r="E420">
        <v>435.87035338400602</v>
      </c>
      <c r="F420">
        <v>349.650235127955</v>
      </c>
      <c r="G420">
        <v>332.44892845230999</v>
      </c>
      <c r="H420">
        <v>362.293957259146</v>
      </c>
      <c r="I420">
        <v>312.60373183220099</v>
      </c>
      <c r="J420">
        <v>305.60052709360701</v>
      </c>
      <c r="K420">
        <v>502.01932023596601</v>
      </c>
      <c r="L420">
        <v>270.23346901670402</v>
      </c>
      <c r="M420">
        <v>298.59504432603501</v>
      </c>
      <c r="N420">
        <v>242.815289763772</v>
      </c>
      <c r="O420">
        <v>230.751470564302</v>
      </c>
      <c r="P420">
        <v>301.97105042511402</v>
      </c>
      <c r="Q420">
        <v>251.07801138143401</v>
      </c>
      <c r="R420">
        <v>296.10508817340502</v>
      </c>
      <c r="S420">
        <v>249.75281732085199</v>
      </c>
      <c r="T420">
        <v>259.58384722427502</v>
      </c>
      <c r="U420">
        <v>229.421730679169</v>
      </c>
      <c r="V420">
        <v>231.67575417152099</v>
      </c>
      <c r="W420">
        <v>235.14061126273199</v>
      </c>
      <c r="X420">
        <v>241.276846939508</v>
      </c>
      <c r="Y420">
        <v>215.39823709090001</v>
      </c>
      <c r="Z420">
        <v>215.41759289943101</v>
      </c>
      <c r="AA420">
        <v>251.16983848855401</v>
      </c>
      <c r="AB420">
        <v>249.05137260471199</v>
      </c>
      <c r="AC420">
        <v>267.43361730543802</v>
      </c>
      <c r="AD420">
        <v>384.62902670671298</v>
      </c>
      <c r="AE420">
        <v>355.36153039009503</v>
      </c>
      <c r="AF420">
        <v>341.61749782553602</v>
      </c>
      <c r="AG420">
        <v>326.31165556828</v>
      </c>
      <c r="AH420">
        <v>318.40094630142102</v>
      </c>
      <c r="AI420">
        <v>356.166910236337</v>
      </c>
      <c r="AJ420">
        <v>372.20232611472602</v>
      </c>
      <c r="AK420">
        <v>359.89312297042602</v>
      </c>
      <c r="AL420">
        <v>456.15005509197903</v>
      </c>
      <c r="AM420">
        <v>309.33874437437601</v>
      </c>
      <c r="AN420">
        <v>231.25403593991399</v>
      </c>
      <c r="AO420">
        <v>212.98991633744399</v>
      </c>
      <c r="AP420">
        <v>265.66016267743697</v>
      </c>
      <c r="AQ420">
        <v>213.93228395554999</v>
      </c>
      <c r="AR420">
        <v>210.31567612907199</v>
      </c>
      <c r="AS420">
        <v>225.60419908003399</v>
      </c>
      <c r="AT420">
        <v>223.256321225834</v>
      </c>
      <c r="AU420">
        <v>223.087598711726</v>
      </c>
      <c r="AV420">
        <v>367.82219057333401</v>
      </c>
      <c r="AW420">
        <v>263.08267179530498</v>
      </c>
      <c r="AX420">
        <v>602.43529649436402</v>
      </c>
    </row>
    <row r="421" spans="1:50" x14ac:dyDescent="0.25">
      <c r="A421">
        <v>108.05157593123199</v>
      </c>
      <c r="B421">
        <v>399.07906816046301</v>
      </c>
      <c r="C421">
        <v>363.254571979552</v>
      </c>
      <c r="D421">
        <v>384.07756604822998</v>
      </c>
      <c r="E421">
        <v>430.35174916141801</v>
      </c>
      <c r="F421">
        <v>348.98083094859101</v>
      </c>
      <c r="G421">
        <v>328.35008735605498</v>
      </c>
      <c r="H421">
        <v>365.77325362927598</v>
      </c>
      <c r="I421">
        <v>306.631549734244</v>
      </c>
      <c r="J421">
        <v>299.96307955203503</v>
      </c>
      <c r="K421">
        <v>488.85479189111902</v>
      </c>
      <c r="L421">
        <v>265.83147095289701</v>
      </c>
      <c r="M421">
        <v>294.77449352973099</v>
      </c>
      <c r="N421">
        <v>240.732204013049</v>
      </c>
      <c r="O421">
        <v>227.918425249439</v>
      </c>
      <c r="P421">
        <v>291.80618032767399</v>
      </c>
      <c r="Q421">
        <v>248.19325816337999</v>
      </c>
      <c r="R421">
        <v>302.02427849646199</v>
      </c>
      <c r="S421">
        <v>248.00763000571101</v>
      </c>
      <c r="T421">
        <v>259.87179712779601</v>
      </c>
      <c r="U421">
        <v>223.66120713992299</v>
      </c>
      <c r="V421">
        <v>229.256633880837</v>
      </c>
      <c r="W421">
        <v>234.14901229179699</v>
      </c>
      <c r="X421">
        <v>246.013178652428</v>
      </c>
      <c r="Y421">
        <v>215.14702287695599</v>
      </c>
      <c r="Z421">
        <v>214.15075040056999</v>
      </c>
      <c r="AA421">
        <v>251.71977598491</v>
      </c>
      <c r="AB421">
        <v>249.11984155731199</v>
      </c>
      <c r="AC421">
        <v>265.91555653719797</v>
      </c>
      <c r="AD421">
        <v>373.85204687492097</v>
      </c>
      <c r="AE421">
        <v>347.425662527253</v>
      </c>
      <c r="AF421">
        <v>336.663146377587</v>
      </c>
      <c r="AG421">
        <v>316.92478013724201</v>
      </c>
      <c r="AH421">
        <v>316.142573560252</v>
      </c>
      <c r="AI421">
        <v>347.37682362833101</v>
      </c>
      <c r="AJ421">
        <v>369.07780402474998</v>
      </c>
      <c r="AK421">
        <v>352.83839943293401</v>
      </c>
      <c r="AL421">
        <v>437.132374835387</v>
      </c>
      <c r="AM421">
        <v>305.577132247458</v>
      </c>
      <c r="AN421">
        <v>229.414257770131</v>
      </c>
      <c r="AO421">
        <v>209.896930710878</v>
      </c>
      <c r="AP421">
        <v>264.51211684134699</v>
      </c>
      <c r="AQ421">
        <v>213.46606625553699</v>
      </c>
      <c r="AR421">
        <v>204.50530842481001</v>
      </c>
      <c r="AS421">
        <v>220.98610988426199</v>
      </c>
      <c r="AT421">
        <v>216.62105403041599</v>
      </c>
      <c r="AU421">
        <v>221.44131415737499</v>
      </c>
      <c r="AV421">
        <v>384.26995897069702</v>
      </c>
      <c r="AW421">
        <v>257.75982855432102</v>
      </c>
      <c r="AX421">
        <v>583.27955043867098</v>
      </c>
    </row>
    <row r="422" spans="1:50" x14ac:dyDescent="0.25">
      <c r="A422">
        <v>108.30945558739199</v>
      </c>
      <c r="B422">
        <v>403.186166037296</v>
      </c>
      <c r="C422">
        <v>362.50799906985498</v>
      </c>
      <c r="D422">
        <v>383.21244844413297</v>
      </c>
      <c r="E422">
        <v>428.74751024665102</v>
      </c>
      <c r="F422">
        <v>346.94554498195203</v>
      </c>
      <c r="G422">
        <v>328.96769964852399</v>
      </c>
      <c r="H422">
        <v>365.42141217744802</v>
      </c>
      <c r="I422">
        <v>303.00657566322297</v>
      </c>
      <c r="J422">
        <v>299.39498561969799</v>
      </c>
      <c r="K422">
        <v>473.13423337505299</v>
      </c>
      <c r="L422">
        <v>262.63931256601501</v>
      </c>
      <c r="M422">
        <v>291.99287368311502</v>
      </c>
      <c r="N422">
        <v>236.409712633504</v>
      </c>
      <c r="O422">
        <v>224.87459204950699</v>
      </c>
      <c r="P422">
        <v>280.42194460156702</v>
      </c>
      <c r="Q422">
        <v>244.512763428412</v>
      </c>
      <c r="R422">
        <v>308.086180593753</v>
      </c>
      <c r="S422">
        <v>248.28168681717599</v>
      </c>
      <c r="T422">
        <v>258.11107392241098</v>
      </c>
      <c r="U422">
        <v>219.946086192075</v>
      </c>
      <c r="V422">
        <v>225.862593857332</v>
      </c>
      <c r="W422">
        <v>231.94062629823401</v>
      </c>
      <c r="X422">
        <v>246.63938527878199</v>
      </c>
      <c r="Y422">
        <v>215.11505942442801</v>
      </c>
      <c r="Z422">
        <v>213.40257212111899</v>
      </c>
      <c r="AA422">
        <v>250.897482363233</v>
      </c>
      <c r="AB422">
        <v>248.201593106297</v>
      </c>
      <c r="AC422">
        <v>265.885268662187</v>
      </c>
      <c r="AD422">
        <v>364.997293397085</v>
      </c>
      <c r="AE422">
        <v>346.13707302899701</v>
      </c>
      <c r="AF422">
        <v>335.401079480985</v>
      </c>
      <c r="AG422">
        <v>309.87370314590299</v>
      </c>
      <c r="AH422">
        <v>309.45572029461403</v>
      </c>
      <c r="AI422">
        <v>333.45511231457198</v>
      </c>
      <c r="AJ422">
        <v>361.87693959098902</v>
      </c>
      <c r="AK422">
        <v>351.97771980798302</v>
      </c>
      <c r="AL422">
        <v>438.226265416469</v>
      </c>
      <c r="AM422">
        <v>301.47522962773502</v>
      </c>
      <c r="AN422">
        <v>228.537439604334</v>
      </c>
      <c r="AO422">
        <v>209.30280849281701</v>
      </c>
      <c r="AP422">
        <v>266.33425841175602</v>
      </c>
      <c r="AQ422">
        <v>211.579280814924</v>
      </c>
      <c r="AR422">
        <v>201.57581165550201</v>
      </c>
      <c r="AS422">
        <v>218.61987598726401</v>
      </c>
      <c r="AT422">
        <v>210.93526851774601</v>
      </c>
      <c r="AU422">
        <v>221.14023972835801</v>
      </c>
      <c r="AV422">
        <v>390.438201614847</v>
      </c>
      <c r="AW422">
        <v>252.257089054391</v>
      </c>
      <c r="AX422">
        <v>571.12978801867803</v>
      </c>
    </row>
    <row r="423" spans="1:50" x14ac:dyDescent="0.25">
      <c r="A423">
        <v>108.567335243553</v>
      </c>
      <c r="B423">
        <v>397.405018065251</v>
      </c>
      <c r="C423">
        <v>358.04186614732498</v>
      </c>
      <c r="D423">
        <v>380.81078999663703</v>
      </c>
      <c r="E423">
        <v>429.41976575951497</v>
      </c>
      <c r="F423">
        <v>340.98609504314197</v>
      </c>
      <c r="G423">
        <v>330.14397630919399</v>
      </c>
      <c r="H423">
        <v>361.33241770073101</v>
      </c>
      <c r="I423">
        <v>303.87131689715</v>
      </c>
      <c r="J423">
        <v>296.15256658617102</v>
      </c>
      <c r="K423">
        <v>459.58673920532198</v>
      </c>
      <c r="L423">
        <v>259.699675021171</v>
      </c>
      <c r="M423">
        <v>288.32259935671902</v>
      </c>
      <c r="N423">
        <v>231.939329776264</v>
      </c>
      <c r="O423">
        <v>224.152157123314</v>
      </c>
      <c r="P423">
        <v>272.07534212013297</v>
      </c>
      <c r="Q423">
        <v>241.38620205687999</v>
      </c>
      <c r="R423">
        <v>318.602976464535</v>
      </c>
      <c r="S423">
        <v>250.20815385736799</v>
      </c>
      <c r="T423">
        <v>256.00218100899298</v>
      </c>
      <c r="U423">
        <v>217.99639150446899</v>
      </c>
      <c r="V423">
        <v>221.97723802219099</v>
      </c>
      <c r="W423">
        <v>228.581650729599</v>
      </c>
      <c r="X423">
        <v>245.194159492615</v>
      </c>
      <c r="Y423">
        <v>215.40500220811899</v>
      </c>
      <c r="Z423">
        <v>214.831057783912</v>
      </c>
      <c r="AA423">
        <v>249.808470247809</v>
      </c>
      <c r="AB423">
        <v>246.08657764068801</v>
      </c>
      <c r="AC423">
        <v>263.85685137843302</v>
      </c>
      <c r="AD423">
        <v>354.99651669443699</v>
      </c>
      <c r="AE423">
        <v>341.94366815478799</v>
      </c>
      <c r="AF423">
        <v>332.14530782718998</v>
      </c>
      <c r="AG423">
        <v>301.72282427795102</v>
      </c>
      <c r="AH423">
        <v>303.16562261810401</v>
      </c>
      <c r="AI423">
        <v>324.03759632184898</v>
      </c>
      <c r="AJ423">
        <v>358.424417864828</v>
      </c>
      <c r="AK423">
        <v>346.21537890033301</v>
      </c>
      <c r="AL423">
        <v>434.35955512069398</v>
      </c>
      <c r="AM423">
        <v>295.92611913206599</v>
      </c>
      <c r="AN423">
        <v>227.565638269385</v>
      </c>
      <c r="AO423">
        <v>209.100714284416</v>
      </c>
      <c r="AP423">
        <v>271.55604494893299</v>
      </c>
      <c r="AQ423">
        <v>209</v>
      </c>
      <c r="AR423">
        <v>208.96411737676399</v>
      </c>
      <c r="AS423">
        <v>219.430906233119</v>
      </c>
      <c r="AT423">
        <v>206.74059030256899</v>
      </c>
      <c r="AU423">
        <v>218.233189025201</v>
      </c>
      <c r="AV423">
        <v>399.19681960379597</v>
      </c>
      <c r="AW423">
        <v>249.299680528507</v>
      </c>
      <c r="AX423">
        <v>566.391281489123</v>
      </c>
    </row>
    <row r="424" spans="1:50" x14ac:dyDescent="0.25">
      <c r="A424">
        <v>108.825214899713</v>
      </c>
      <c r="B424">
        <v>390.30055118443698</v>
      </c>
      <c r="C424">
        <v>351.37563369475799</v>
      </c>
      <c r="D424">
        <v>383.49929990436698</v>
      </c>
      <c r="E424">
        <v>442.72512862742701</v>
      </c>
      <c r="F424">
        <v>339.69196921647801</v>
      </c>
      <c r="G424">
        <v>327.53967719337101</v>
      </c>
      <c r="H424">
        <v>349.89037101997098</v>
      </c>
      <c r="I424">
        <v>306.458644821478</v>
      </c>
      <c r="J424">
        <v>295.32669258926597</v>
      </c>
      <c r="K424">
        <v>448.91495949589398</v>
      </c>
      <c r="L424">
        <v>259.165330553861</v>
      </c>
      <c r="M424">
        <v>281.69180506768799</v>
      </c>
      <c r="N424">
        <v>228.81997814619899</v>
      </c>
      <c r="O424">
        <v>224.88917618782099</v>
      </c>
      <c r="P424">
        <v>267.18680979447402</v>
      </c>
      <c r="Q424">
        <v>240.645355178145</v>
      </c>
      <c r="R424">
        <v>328.40303702447397</v>
      </c>
      <c r="S424">
        <v>253.04702719817101</v>
      </c>
      <c r="T424">
        <v>256.22854750056803</v>
      </c>
      <c r="U424">
        <v>216.020303526508</v>
      </c>
      <c r="V424">
        <v>218.33022202756001</v>
      </c>
      <c r="W424">
        <v>226.39859235724199</v>
      </c>
      <c r="X424">
        <v>246.27312572971601</v>
      </c>
      <c r="Y424">
        <v>214.79956210292701</v>
      </c>
      <c r="Z424">
        <v>216.58540812952401</v>
      </c>
      <c r="AA424">
        <v>251.66486438746</v>
      </c>
      <c r="AB424">
        <v>243.664539771818</v>
      </c>
      <c r="AC424">
        <v>261.00894248048098</v>
      </c>
      <c r="AD424">
        <v>342.82872293774102</v>
      </c>
      <c r="AE424">
        <v>331.04552526724899</v>
      </c>
      <c r="AF424">
        <v>329.01575765004702</v>
      </c>
      <c r="AG424">
        <v>298.29341257128499</v>
      </c>
      <c r="AH424">
        <v>300.23012431587102</v>
      </c>
      <c r="AI424">
        <v>320.15998136768798</v>
      </c>
      <c r="AJ424">
        <v>352.23485205209801</v>
      </c>
      <c r="AK424">
        <v>338.90089921043199</v>
      </c>
      <c r="AL424">
        <v>428.74789955732803</v>
      </c>
      <c r="AM424">
        <v>291.54051402353502</v>
      </c>
      <c r="AN424">
        <v>224.53908276682199</v>
      </c>
      <c r="AO424">
        <v>209.28350156714799</v>
      </c>
      <c r="AP424">
        <v>275.62820318341898</v>
      </c>
      <c r="AQ424">
        <v>209</v>
      </c>
      <c r="AR424">
        <v>213.52076976104499</v>
      </c>
      <c r="AS424">
        <v>219.212838819517</v>
      </c>
      <c r="AT424">
        <v>206.551557667883</v>
      </c>
      <c r="AU424">
        <v>214.86451591015799</v>
      </c>
      <c r="AV424">
        <v>401.724199038628</v>
      </c>
      <c r="AW424">
        <v>247.034783133292</v>
      </c>
      <c r="AX424">
        <v>561.66238164585002</v>
      </c>
    </row>
    <row r="425" spans="1:50" x14ac:dyDescent="0.25">
      <c r="A425">
        <v>109.083094555873</v>
      </c>
      <c r="B425">
        <v>385.040631966305</v>
      </c>
      <c r="C425">
        <v>346.26831905112999</v>
      </c>
      <c r="D425">
        <v>383.50950384470298</v>
      </c>
      <c r="E425">
        <v>448.50524650051898</v>
      </c>
      <c r="F425">
        <v>354.43198230179098</v>
      </c>
      <c r="G425">
        <v>325.05911511243397</v>
      </c>
      <c r="H425">
        <v>347.47124796445098</v>
      </c>
      <c r="I425">
        <v>304.459374430227</v>
      </c>
      <c r="J425">
        <v>287.98485305106601</v>
      </c>
      <c r="K425">
        <v>432.52062632119703</v>
      </c>
      <c r="L425">
        <v>257.55359886080601</v>
      </c>
      <c r="M425">
        <v>280.70977212211301</v>
      </c>
      <c r="N425">
        <v>227.465656188178</v>
      </c>
      <c r="O425">
        <v>223.801738131398</v>
      </c>
      <c r="P425">
        <v>264.03785525150801</v>
      </c>
      <c r="Q425">
        <v>240.03142831139701</v>
      </c>
      <c r="R425">
        <v>331.83990760395801</v>
      </c>
      <c r="S425">
        <v>250.76941968615901</v>
      </c>
      <c r="T425">
        <v>254.74071524325299</v>
      </c>
      <c r="U425">
        <v>214.49495455938299</v>
      </c>
      <c r="V425">
        <v>215.23325478588899</v>
      </c>
      <c r="W425">
        <v>226.39328878765099</v>
      </c>
      <c r="X425">
        <v>244.46958235626201</v>
      </c>
      <c r="Y425">
        <v>212.912554935267</v>
      </c>
      <c r="Z425">
        <v>215.36566879823701</v>
      </c>
      <c r="AA425">
        <v>254.26171682049599</v>
      </c>
      <c r="AB425">
        <v>240.331229925505</v>
      </c>
      <c r="AC425">
        <v>259.43735002330601</v>
      </c>
      <c r="AD425">
        <v>332.91329646973401</v>
      </c>
      <c r="AE425">
        <v>321.76552478446001</v>
      </c>
      <c r="AF425">
        <v>327.22198233302299</v>
      </c>
      <c r="AG425">
        <v>293.91115710452999</v>
      </c>
      <c r="AH425">
        <v>294.119148244862</v>
      </c>
      <c r="AI425">
        <v>319.86372267519198</v>
      </c>
      <c r="AJ425">
        <v>346.59324244648701</v>
      </c>
      <c r="AK425">
        <v>327.62360907658802</v>
      </c>
      <c r="AL425">
        <v>414.02257043213501</v>
      </c>
      <c r="AM425">
        <v>284.69688666788699</v>
      </c>
      <c r="AN425">
        <v>222.04546651482499</v>
      </c>
      <c r="AO425">
        <v>210.04420155269</v>
      </c>
      <c r="AP425">
        <v>276.43917654259798</v>
      </c>
      <c r="AQ425">
        <v>208</v>
      </c>
      <c r="AR425">
        <v>216.715373806359</v>
      </c>
      <c r="AS425">
        <v>217.76061428809601</v>
      </c>
      <c r="AT425">
        <v>206.48542362196201</v>
      </c>
      <c r="AU425">
        <v>209.62969799087</v>
      </c>
      <c r="AV425">
        <v>405.42530438211901</v>
      </c>
      <c r="AW425">
        <v>248.143722400878</v>
      </c>
      <c r="AX425">
        <v>553.32356123159195</v>
      </c>
    </row>
    <row r="426" spans="1:50" x14ac:dyDescent="0.25">
      <c r="A426">
        <v>109.340974212034</v>
      </c>
      <c r="B426">
        <v>381.49761813283999</v>
      </c>
      <c r="C426">
        <v>337.961063441573</v>
      </c>
      <c r="D426">
        <v>388.16772309672899</v>
      </c>
      <c r="E426">
        <v>467.28363869208198</v>
      </c>
      <c r="F426">
        <v>365.52083950438498</v>
      </c>
      <c r="G426">
        <v>320.41722569151699</v>
      </c>
      <c r="H426">
        <v>345.20308787638498</v>
      </c>
      <c r="I426">
        <v>302.01661952680399</v>
      </c>
      <c r="J426">
        <v>285.78725707719798</v>
      </c>
      <c r="K426">
        <v>416.78698738631101</v>
      </c>
      <c r="L426">
        <v>255.90480158654799</v>
      </c>
      <c r="M426">
        <v>279.75103072999099</v>
      </c>
      <c r="N426">
        <v>226.90648749036299</v>
      </c>
      <c r="O426">
        <v>221.85494454349899</v>
      </c>
      <c r="P426">
        <v>258.88243088361799</v>
      </c>
      <c r="Q426">
        <v>239.94509073650099</v>
      </c>
      <c r="R426">
        <v>332.16346924347602</v>
      </c>
      <c r="S426">
        <v>247.11161045013799</v>
      </c>
      <c r="T426">
        <v>251.54471188917501</v>
      </c>
      <c r="U426">
        <v>214.08098978520201</v>
      </c>
      <c r="V426">
        <v>215.31909818645201</v>
      </c>
      <c r="W426">
        <v>227.43624413223901</v>
      </c>
      <c r="X426">
        <v>244.43057493341701</v>
      </c>
      <c r="Y426">
        <v>210.520121689295</v>
      </c>
      <c r="Z426">
        <v>215.27319437059401</v>
      </c>
      <c r="AA426">
        <v>253.081042899452</v>
      </c>
      <c r="AB426">
        <v>234.818640015055</v>
      </c>
      <c r="AC426">
        <v>254.213413255213</v>
      </c>
      <c r="AD426">
        <v>321.89199604762803</v>
      </c>
      <c r="AE426">
        <v>316.708680281179</v>
      </c>
      <c r="AF426">
        <v>321.88153701824001</v>
      </c>
      <c r="AG426">
        <v>294.26303577645001</v>
      </c>
      <c r="AH426">
        <v>290.96726789000297</v>
      </c>
      <c r="AI426">
        <v>319.35672913144401</v>
      </c>
      <c r="AJ426">
        <v>342.92934873846099</v>
      </c>
      <c r="AK426">
        <v>319.360279275734</v>
      </c>
      <c r="AL426">
        <v>403.31754130157202</v>
      </c>
      <c r="AM426">
        <v>271.36464211441699</v>
      </c>
      <c r="AN426">
        <v>220.59666606236601</v>
      </c>
      <c r="AO426">
        <v>208.81934448989401</v>
      </c>
      <c r="AP426">
        <v>270.01441589063501</v>
      </c>
      <c r="AQ426">
        <v>208</v>
      </c>
      <c r="AR426">
        <v>217.46737338503999</v>
      </c>
      <c r="AS426">
        <v>221.510089491115</v>
      </c>
      <c r="AT426">
        <v>208.89157150885501</v>
      </c>
      <c r="AU426">
        <v>208.526722459154</v>
      </c>
      <c r="AV426">
        <v>409.62428879812097</v>
      </c>
      <c r="AW426">
        <v>249.17785065237601</v>
      </c>
      <c r="AX426">
        <v>518.16113418680197</v>
      </c>
    </row>
    <row r="427" spans="1:50" x14ac:dyDescent="0.25">
      <c r="A427">
        <v>109.598853868194</v>
      </c>
      <c r="B427">
        <v>381.49694604827101</v>
      </c>
      <c r="C427">
        <v>333.808402653548</v>
      </c>
      <c r="D427">
        <v>388.34112423508799</v>
      </c>
      <c r="E427">
        <v>477.80343358402303</v>
      </c>
      <c r="F427">
        <v>368.91750983344502</v>
      </c>
      <c r="G427">
        <v>315.45219259321402</v>
      </c>
      <c r="H427">
        <v>351.51454666213402</v>
      </c>
      <c r="I427">
        <v>299.32777909314899</v>
      </c>
      <c r="J427">
        <v>282.69589515831302</v>
      </c>
      <c r="K427">
        <v>411.69337548592603</v>
      </c>
      <c r="L427">
        <v>254.650124837021</v>
      </c>
      <c r="M427">
        <v>275.750439757295</v>
      </c>
      <c r="N427">
        <v>222.435887449164</v>
      </c>
      <c r="O427">
        <v>218.95386007296699</v>
      </c>
      <c r="P427">
        <v>254.41847826717901</v>
      </c>
      <c r="Q427">
        <v>240.229143791843</v>
      </c>
      <c r="R427">
        <v>324.44649899183901</v>
      </c>
      <c r="S427">
        <v>241.83302219759099</v>
      </c>
      <c r="T427">
        <v>246.83624277099599</v>
      </c>
      <c r="U427">
        <v>214.62641649795501</v>
      </c>
      <c r="V427">
        <v>216.312571978763</v>
      </c>
      <c r="W427">
        <v>225.02161780299701</v>
      </c>
      <c r="X427">
        <v>245.88709097260701</v>
      </c>
      <c r="Y427">
        <v>211.357983376444</v>
      </c>
      <c r="Z427">
        <v>215.96198518971499</v>
      </c>
      <c r="AA427">
        <v>252.04207415597199</v>
      </c>
      <c r="AB427">
        <v>232.45049673481199</v>
      </c>
      <c r="AC427">
        <v>251.74905015578599</v>
      </c>
      <c r="AD427">
        <v>313.53795282116698</v>
      </c>
      <c r="AE427">
        <v>312.77718588689402</v>
      </c>
      <c r="AF427">
        <v>319.123990495236</v>
      </c>
      <c r="AG427">
        <v>293.27930008194397</v>
      </c>
      <c r="AH427">
        <v>285.268795614765</v>
      </c>
      <c r="AI427">
        <v>315.774767177564</v>
      </c>
      <c r="AJ427">
        <v>340.82122124365401</v>
      </c>
      <c r="AK427">
        <v>314.79679957022199</v>
      </c>
      <c r="AL427">
        <v>394.817841375282</v>
      </c>
      <c r="AM427">
        <v>264.81066487692999</v>
      </c>
      <c r="AN427">
        <v>217.29667332217301</v>
      </c>
      <c r="AO427">
        <v>208.430210667838</v>
      </c>
      <c r="AP427">
        <v>260.52569759770699</v>
      </c>
      <c r="AQ427">
        <v>208</v>
      </c>
      <c r="AR427">
        <v>216.968318019658</v>
      </c>
      <c r="AS427">
        <v>221.21391344922901</v>
      </c>
      <c r="AT427">
        <v>208.89157150885501</v>
      </c>
      <c r="AU427">
        <v>208.526722459154</v>
      </c>
      <c r="AV427">
        <v>402.73867768410702</v>
      </c>
      <c r="AW427">
        <v>249.299345695131</v>
      </c>
      <c r="AX427">
        <v>498.93044346443298</v>
      </c>
    </row>
    <row r="428" spans="1:50" x14ac:dyDescent="0.25">
      <c r="A428">
        <v>109.85673352435499</v>
      </c>
      <c r="B428">
        <v>376.68574874436302</v>
      </c>
      <c r="C428">
        <v>330.33233004029398</v>
      </c>
      <c r="D428">
        <v>394.34795862385801</v>
      </c>
      <c r="E428">
        <v>478.20760335578098</v>
      </c>
      <c r="F428">
        <v>364.45642272461998</v>
      </c>
      <c r="G428">
        <v>313.08849571423099</v>
      </c>
      <c r="H428">
        <v>353.92478027900898</v>
      </c>
      <c r="I428">
        <v>297.839412881486</v>
      </c>
      <c r="J428">
        <v>278.82885787868798</v>
      </c>
      <c r="K428">
        <v>395.69446024345098</v>
      </c>
      <c r="L428">
        <v>252.036316205529</v>
      </c>
      <c r="M428">
        <v>273.92412971620899</v>
      </c>
      <c r="N428">
        <v>221.159713839088</v>
      </c>
      <c r="O428">
        <v>213.97246635483901</v>
      </c>
      <c r="P428">
        <v>248.808321032116</v>
      </c>
      <c r="Q428">
        <v>241.60761921603199</v>
      </c>
      <c r="R428">
        <v>316.60472472218601</v>
      </c>
      <c r="S428">
        <v>236.80204514071701</v>
      </c>
      <c r="T428">
        <v>244.33259781396501</v>
      </c>
      <c r="U428">
        <v>214.08849543967901</v>
      </c>
      <c r="V428">
        <v>217.9754775534</v>
      </c>
      <c r="W428">
        <v>226.292736382757</v>
      </c>
      <c r="X428">
        <v>249.26239019777799</v>
      </c>
      <c r="Y428">
        <v>212.104264577988</v>
      </c>
      <c r="Z428">
        <v>217.035446349534</v>
      </c>
      <c r="AA428">
        <v>251.92156123366399</v>
      </c>
      <c r="AB428">
        <v>227.41524605333299</v>
      </c>
      <c r="AC428">
        <v>248.87936464523699</v>
      </c>
      <c r="AD428">
        <v>308.38199456106202</v>
      </c>
      <c r="AE428">
        <v>310.27981764798301</v>
      </c>
      <c r="AF428">
        <v>320.13071583582303</v>
      </c>
      <c r="AG428">
        <v>288.39319731901901</v>
      </c>
      <c r="AH428">
        <v>278.68163812173799</v>
      </c>
      <c r="AI428">
        <v>312.73742884437399</v>
      </c>
      <c r="AJ428">
        <v>335.61148618050498</v>
      </c>
      <c r="AK428">
        <v>307.48218745970797</v>
      </c>
      <c r="AL428">
        <v>384.32520192766299</v>
      </c>
      <c r="AM428">
        <v>259.48971036616598</v>
      </c>
      <c r="AN428">
        <v>213.05411455710299</v>
      </c>
      <c r="AO428">
        <v>207.74051717854201</v>
      </c>
      <c r="AP428">
        <v>253.04185109405401</v>
      </c>
      <c r="AQ428">
        <v>208</v>
      </c>
      <c r="AR428">
        <v>215.81461872832699</v>
      </c>
      <c r="AS428">
        <v>220.02827949174201</v>
      </c>
      <c r="AT428">
        <v>208.89157150885501</v>
      </c>
      <c r="AU428">
        <v>206.877382744215</v>
      </c>
      <c r="AV428">
        <v>402.54686004086898</v>
      </c>
      <c r="AW428">
        <v>249.10564887656699</v>
      </c>
      <c r="AX428">
        <v>476.85125737548498</v>
      </c>
    </row>
    <row r="429" spans="1:50" x14ac:dyDescent="0.25">
      <c r="A429">
        <v>110.11461318051499</v>
      </c>
      <c r="B429">
        <v>367.07141499278703</v>
      </c>
      <c r="C429">
        <v>323.54461881930501</v>
      </c>
      <c r="D429">
        <v>396.447878906776</v>
      </c>
      <c r="E429">
        <v>489.61682780165802</v>
      </c>
      <c r="F429">
        <v>353.30509268451902</v>
      </c>
      <c r="G429">
        <v>310.87857390466399</v>
      </c>
      <c r="H429">
        <v>345.80377848917999</v>
      </c>
      <c r="I429">
        <v>292.19298680978</v>
      </c>
      <c r="J429">
        <v>280.94163893224601</v>
      </c>
      <c r="K429">
        <v>382.994610717103</v>
      </c>
      <c r="L429">
        <v>249.145874757462</v>
      </c>
      <c r="M429">
        <v>274.89713679921499</v>
      </c>
      <c r="N429">
        <v>219.17258122514801</v>
      </c>
      <c r="O429">
        <v>213.26570139648399</v>
      </c>
      <c r="P429">
        <v>244.55397630914501</v>
      </c>
      <c r="Q429">
        <v>246.328365689149</v>
      </c>
      <c r="R429">
        <v>312.71824274829402</v>
      </c>
      <c r="S429">
        <v>232.93615624632201</v>
      </c>
      <c r="T429">
        <v>243.131928797336</v>
      </c>
      <c r="U429">
        <v>213.03308714845599</v>
      </c>
      <c r="V429">
        <v>220.76129539132</v>
      </c>
      <c r="W429">
        <v>227.86533444013699</v>
      </c>
      <c r="X429">
        <v>248.21584811194199</v>
      </c>
      <c r="Y429">
        <v>211.36493831288999</v>
      </c>
      <c r="Z429">
        <v>218.04656487705299</v>
      </c>
      <c r="AA429">
        <v>249.53244088405901</v>
      </c>
      <c r="AB429">
        <v>224.971541452965</v>
      </c>
      <c r="AC429">
        <v>242.748143689203</v>
      </c>
      <c r="AD429">
        <v>299.20517916308</v>
      </c>
      <c r="AE429">
        <v>306.42586199694102</v>
      </c>
      <c r="AF429">
        <v>320.87115254435901</v>
      </c>
      <c r="AG429">
        <v>284.78455726074299</v>
      </c>
      <c r="AH429">
        <v>274.85746799351301</v>
      </c>
      <c r="AI429">
        <v>305.49228776189102</v>
      </c>
      <c r="AJ429">
        <v>336.00260593314903</v>
      </c>
      <c r="AK429">
        <v>300.72613623781899</v>
      </c>
      <c r="AL429">
        <v>371.885193924367</v>
      </c>
      <c r="AM429">
        <v>255.12728786121301</v>
      </c>
      <c r="AN429">
        <v>213.17073378360101</v>
      </c>
      <c r="AO429">
        <v>206.98995183332099</v>
      </c>
      <c r="AP429">
        <v>248.11520443127901</v>
      </c>
      <c r="AQ429">
        <v>205.88120620009099</v>
      </c>
      <c r="AR429">
        <v>214.539618167675</v>
      </c>
      <c r="AS429">
        <v>223.52681396550199</v>
      </c>
      <c r="AT429">
        <v>209.179607773518</v>
      </c>
      <c r="AU429">
        <v>203.92542983979499</v>
      </c>
      <c r="AV429">
        <v>385.51991594806299</v>
      </c>
      <c r="AW429">
        <v>250.757462475354</v>
      </c>
      <c r="AX429">
        <v>474.20707161517299</v>
      </c>
    </row>
    <row r="430" spans="1:50" x14ac:dyDescent="0.25">
      <c r="A430">
        <v>110.372492836676</v>
      </c>
      <c r="B430">
        <v>359.617836246021</v>
      </c>
      <c r="C430">
        <v>320.95714904492797</v>
      </c>
      <c r="D430">
        <v>390.57387701685201</v>
      </c>
      <c r="E430">
        <v>490.03360634513399</v>
      </c>
      <c r="F430">
        <v>347.05235901713303</v>
      </c>
      <c r="G430">
        <v>308.93510890058002</v>
      </c>
      <c r="H430">
        <v>345.04323469029202</v>
      </c>
      <c r="I430">
        <v>287.51583722527101</v>
      </c>
      <c r="J430">
        <v>276.11333233048799</v>
      </c>
      <c r="K430">
        <v>371.69190854205101</v>
      </c>
      <c r="L430">
        <v>249.03098085638601</v>
      </c>
      <c r="M430">
        <v>274.26533568261198</v>
      </c>
      <c r="N430">
        <v>216.32233633464099</v>
      </c>
      <c r="O430">
        <v>212.60350969731201</v>
      </c>
      <c r="P430">
        <v>240.97248343692399</v>
      </c>
      <c r="Q430">
        <v>245.52939599821201</v>
      </c>
      <c r="R430">
        <v>303.24501280073503</v>
      </c>
      <c r="S430">
        <v>227.330709623849</v>
      </c>
      <c r="T430">
        <v>237.36351649766701</v>
      </c>
      <c r="U430">
        <v>213.971434990006</v>
      </c>
      <c r="V430">
        <v>219.19278430903401</v>
      </c>
      <c r="W430">
        <v>223.371440775748</v>
      </c>
      <c r="X430">
        <v>247.97804486753799</v>
      </c>
      <c r="Y430">
        <v>211.13163524470201</v>
      </c>
      <c r="Z430">
        <v>216.32322204484899</v>
      </c>
      <c r="AA430">
        <v>246.87089134637699</v>
      </c>
      <c r="AB430">
        <v>221.940149471404</v>
      </c>
      <c r="AC430">
        <v>240.00022443549099</v>
      </c>
      <c r="AD430">
        <v>295.10411891113603</v>
      </c>
      <c r="AE430">
        <v>304.257151015229</v>
      </c>
      <c r="AF430">
        <v>318.377751428745</v>
      </c>
      <c r="AG430">
        <v>283.52883148571402</v>
      </c>
      <c r="AH430">
        <v>269.27177722466303</v>
      </c>
      <c r="AI430">
        <v>298.07548367783198</v>
      </c>
      <c r="AJ430">
        <v>333.98721929412898</v>
      </c>
      <c r="AK430">
        <v>294.422437521159</v>
      </c>
      <c r="AL430">
        <v>360.734111005263</v>
      </c>
      <c r="AM430">
        <v>253.35206692627301</v>
      </c>
      <c r="AN430">
        <v>213.57158783461901</v>
      </c>
      <c r="AO430">
        <v>206.87801360051299</v>
      </c>
      <c r="AP430">
        <v>242.15902579145799</v>
      </c>
      <c r="AQ430">
        <v>204.713138614846</v>
      </c>
      <c r="AR430">
        <v>213.35932542746201</v>
      </c>
      <c r="AS430">
        <v>226.01124127000199</v>
      </c>
      <c r="AT430">
        <v>221.50293607651099</v>
      </c>
      <c r="AU430">
        <v>202.98719605592399</v>
      </c>
      <c r="AV430">
        <v>371.57838526921802</v>
      </c>
      <c r="AW430">
        <v>252.628663036121</v>
      </c>
      <c r="AX430">
        <v>468.04599614594798</v>
      </c>
    </row>
    <row r="431" spans="1:50" x14ac:dyDescent="0.25">
      <c r="A431">
        <v>110.630372492836</v>
      </c>
      <c r="B431">
        <v>360.86453397317803</v>
      </c>
      <c r="C431">
        <v>319.48916989922202</v>
      </c>
      <c r="D431">
        <v>387.67014663439198</v>
      </c>
      <c r="E431">
        <v>500.87703811555298</v>
      </c>
      <c r="F431">
        <v>337.78771256520702</v>
      </c>
      <c r="G431">
        <v>304.38649675615397</v>
      </c>
      <c r="H431">
        <v>337.17877472401102</v>
      </c>
      <c r="I431">
        <v>284.69299416791102</v>
      </c>
      <c r="J431">
        <v>271.38461975226397</v>
      </c>
      <c r="K431">
        <v>356.752823545056</v>
      </c>
      <c r="L431">
        <v>243.02817381844699</v>
      </c>
      <c r="M431">
        <v>272.82630784489601</v>
      </c>
      <c r="N431">
        <v>215.62517623311399</v>
      </c>
      <c r="O431">
        <v>212.76398196215899</v>
      </c>
      <c r="P431">
        <v>237.47461106816701</v>
      </c>
      <c r="Q431">
        <v>240.673837086573</v>
      </c>
      <c r="R431">
        <v>294.08603724079097</v>
      </c>
      <c r="S431">
        <v>223.98100804559601</v>
      </c>
      <c r="T431">
        <v>233.22831751355301</v>
      </c>
      <c r="U431">
        <v>213.13397054988101</v>
      </c>
      <c r="V431">
        <v>212.131018138135</v>
      </c>
      <c r="W431">
        <v>223.52258162322099</v>
      </c>
      <c r="X431">
        <v>245.84286042414999</v>
      </c>
      <c r="Y431">
        <v>206.42130956544599</v>
      </c>
      <c r="Z431">
        <v>213.09226532529499</v>
      </c>
      <c r="AA431">
        <v>245.855433719259</v>
      </c>
      <c r="AB431">
        <v>219.21030583345899</v>
      </c>
      <c r="AC431">
        <v>238.3980340892</v>
      </c>
      <c r="AD431">
        <v>294.22371317030201</v>
      </c>
      <c r="AE431">
        <v>298.71997166125101</v>
      </c>
      <c r="AF431">
        <v>317.97006886872998</v>
      </c>
      <c r="AG431">
        <v>280.56704642142</v>
      </c>
      <c r="AH431">
        <v>267.15434481136299</v>
      </c>
      <c r="AI431">
        <v>295.467359858397</v>
      </c>
      <c r="AJ431">
        <v>326.01560462023798</v>
      </c>
      <c r="AK431">
        <v>284.10732295444001</v>
      </c>
      <c r="AL431">
        <v>348.51063016483999</v>
      </c>
      <c r="AM431">
        <v>252.399621860808</v>
      </c>
      <c r="AN431">
        <v>212.33873078972101</v>
      </c>
      <c r="AO431">
        <v>208.551246175888</v>
      </c>
      <c r="AP431">
        <v>240.80542445031099</v>
      </c>
      <c r="AQ431">
        <v>203</v>
      </c>
      <c r="AR431">
        <v>210.48095311731799</v>
      </c>
      <c r="AS431">
        <v>223.01205004682899</v>
      </c>
      <c r="AT431">
        <v>228</v>
      </c>
      <c r="AU431">
        <v>201</v>
      </c>
      <c r="AV431">
        <v>362.27668336698298</v>
      </c>
      <c r="AW431">
        <v>258.48709125079199</v>
      </c>
      <c r="AX431">
        <v>455.22584369578198</v>
      </c>
    </row>
    <row r="432" spans="1:50" x14ac:dyDescent="0.25">
      <c r="A432">
        <v>110.888252148997</v>
      </c>
      <c r="B432">
        <v>354.10945685010603</v>
      </c>
      <c r="C432">
        <v>320.476274580878</v>
      </c>
      <c r="D432">
        <v>383.00828973461603</v>
      </c>
      <c r="E432">
        <v>507.76107758826498</v>
      </c>
      <c r="F432">
        <v>322.42360121861299</v>
      </c>
      <c r="G432">
        <v>303.05227681074899</v>
      </c>
      <c r="H432">
        <v>337.28294622306402</v>
      </c>
      <c r="I432">
        <v>278.48831837272002</v>
      </c>
      <c r="J432">
        <v>264.04838229778102</v>
      </c>
      <c r="K432">
        <v>349.98343708508298</v>
      </c>
      <c r="L432">
        <v>240.79186558759301</v>
      </c>
      <c r="M432">
        <v>275.68734366163397</v>
      </c>
      <c r="N432">
        <v>215.78915244073301</v>
      </c>
      <c r="O432">
        <v>213.36803985392601</v>
      </c>
      <c r="P432">
        <v>234.186387708936</v>
      </c>
      <c r="Q432">
        <v>237.130142673546</v>
      </c>
      <c r="R432">
        <v>288.263190842173</v>
      </c>
      <c r="S432">
        <v>222.16465580377201</v>
      </c>
      <c r="T432">
        <v>229.905217246658</v>
      </c>
      <c r="U432">
        <v>211.266110873364</v>
      </c>
      <c r="V432">
        <v>209.276517292211</v>
      </c>
      <c r="W432">
        <v>220.25810497955999</v>
      </c>
      <c r="X432">
        <v>240.54224216861999</v>
      </c>
      <c r="Y432">
        <v>200.52470525074199</v>
      </c>
      <c r="Z432">
        <v>212.84961466921001</v>
      </c>
      <c r="AA432">
        <v>245.55012794558601</v>
      </c>
      <c r="AB432">
        <v>217.811617493401</v>
      </c>
      <c r="AC432">
        <v>238.08559556806901</v>
      </c>
      <c r="AD432">
        <v>292.11089435742002</v>
      </c>
      <c r="AE432">
        <v>296.96223670397598</v>
      </c>
      <c r="AF432">
        <v>323.975669954252</v>
      </c>
      <c r="AG432">
        <v>279.965692872109</v>
      </c>
      <c r="AH432">
        <v>267.46434195883302</v>
      </c>
      <c r="AI432">
        <v>290.01651097643202</v>
      </c>
      <c r="AJ432">
        <v>313.12205659936399</v>
      </c>
      <c r="AK432">
        <v>279.88979584532098</v>
      </c>
      <c r="AL432">
        <v>342.71711146267199</v>
      </c>
      <c r="AM432">
        <v>247.89028621321799</v>
      </c>
      <c r="AN432">
        <v>211.89899102368699</v>
      </c>
      <c r="AO432">
        <v>208.98517452674599</v>
      </c>
      <c r="AP432">
        <v>237.00145419862599</v>
      </c>
      <c r="AQ432">
        <v>203</v>
      </c>
      <c r="AR432">
        <v>209.60359219348601</v>
      </c>
      <c r="AS432">
        <v>227.86421599713901</v>
      </c>
      <c r="AT432">
        <v>222.009121504885</v>
      </c>
      <c r="AU432">
        <v>201</v>
      </c>
      <c r="AV432">
        <v>364.25606928003401</v>
      </c>
      <c r="AW432">
        <v>263.56084371006</v>
      </c>
      <c r="AX432">
        <v>448.53573201151198</v>
      </c>
    </row>
    <row r="433" spans="1:50" x14ac:dyDescent="0.25">
      <c r="A433">
        <v>111.146131805157</v>
      </c>
      <c r="B433">
        <v>344.18574597747102</v>
      </c>
      <c r="C433">
        <v>321.50357988614797</v>
      </c>
      <c r="D433">
        <v>383.11123305406602</v>
      </c>
      <c r="E433">
        <v>508.08515849190098</v>
      </c>
      <c r="F433">
        <v>306.99895771862901</v>
      </c>
      <c r="G433">
        <v>301.39518458263098</v>
      </c>
      <c r="H433">
        <v>335.69153618084403</v>
      </c>
      <c r="I433">
        <v>272.88503417322698</v>
      </c>
      <c r="J433">
        <v>258.40196020392102</v>
      </c>
      <c r="K433">
        <v>339.04695158465103</v>
      </c>
      <c r="L433">
        <v>239.567475604912</v>
      </c>
      <c r="M433">
        <v>275.187591828054</v>
      </c>
      <c r="N433">
        <v>215.52673883955401</v>
      </c>
      <c r="O433">
        <v>212.05094866811501</v>
      </c>
      <c r="P433">
        <v>230.94147580810599</v>
      </c>
      <c r="Q433">
        <v>238.075412537126</v>
      </c>
      <c r="R433">
        <v>278.22232155761202</v>
      </c>
      <c r="S433">
        <v>218.89418496755201</v>
      </c>
      <c r="T433">
        <v>225.23399825373301</v>
      </c>
      <c r="U433">
        <v>210.87923237919301</v>
      </c>
      <c r="V433">
        <v>207.025142637237</v>
      </c>
      <c r="W433">
        <v>211.57791291167899</v>
      </c>
      <c r="X433">
        <v>239.46431395840801</v>
      </c>
      <c r="Y433">
        <v>200.54099501867299</v>
      </c>
      <c r="Z433">
        <v>209.49206543104799</v>
      </c>
      <c r="AA433">
        <v>243.11647800274301</v>
      </c>
      <c r="AB433">
        <v>217.43950864892801</v>
      </c>
      <c r="AC433">
        <v>237.10729557880799</v>
      </c>
      <c r="AD433">
        <v>288.79677519665302</v>
      </c>
      <c r="AE433">
        <v>293.299149054076</v>
      </c>
      <c r="AF433">
        <v>327.789203533467</v>
      </c>
      <c r="AG433">
        <v>276.928037780907</v>
      </c>
      <c r="AH433">
        <v>265.86510062312902</v>
      </c>
      <c r="AI433">
        <v>284.70077718136798</v>
      </c>
      <c r="AJ433">
        <v>304.77592294525698</v>
      </c>
      <c r="AK433">
        <v>276.94864917360002</v>
      </c>
      <c r="AL433">
        <v>331.04727908204302</v>
      </c>
      <c r="AM433">
        <v>243.677334419359</v>
      </c>
      <c r="AN433">
        <v>212.51859687148399</v>
      </c>
      <c r="AO433">
        <v>211.94504445126901</v>
      </c>
      <c r="AP433">
        <v>231.37727718364201</v>
      </c>
      <c r="AQ433">
        <v>203.062252768766</v>
      </c>
      <c r="AR433">
        <v>208.62666326406401</v>
      </c>
      <c r="AS433">
        <v>224.742069969711</v>
      </c>
      <c r="AT433">
        <v>216.383267841817</v>
      </c>
      <c r="AU433">
        <v>201</v>
      </c>
      <c r="AV433">
        <v>366.754562107129</v>
      </c>
      <c r="AW433">
        <v>261.72571580382697</v>
      </c>
      <c r="AX433">
        <v>442.07428294533702</v>
      </c>
    </row>
    <row r="434" spans="1:50" x14ac:dyDescent="0.25">
      <c r="A434">
        <v>111.40401146131801</v>
      </c>
      <c r="B434">
        <v>335.62756318205999</v>
      </c>
      <c r="C434">
        <v>323.02044890857798</v>
      </c>
      <c r="D434">
        <v>391.17465137097201</v>
      </c>
      <c r="E434">
        <v>499.80912171757001</v>
      </c>
      <c r="F434">
        <v>298.68002930365799</v>
      </c>
      <c r="G434">
        <v>297.02733517553003</v>
      </c>
      <c r="H434">
        <v>331.208759452263</v>
      </c>
      <c r="I434">
        <v>269.79494501578199</v>
      </c>
      <c r="J434">
        <v>256.42535283555299</v>
      </c>
      <c r="K434">
        <v>325.68262683548801</v>
      </c>
      <c r="L434">
        <v>240.42472976365599</v>
      </c>
      <c r="M434">
        <v>271.81010872930801</v>
      </c>
      <c r="N434">
        <v>215.91259109320501</v>
      </c>
      <c r="O434">
        <v>213.41863379847601</v>
      </c>
      <c r="P434">
        <v>228.485109725157</v>
      </c>
      <c r="Q434">
        <v>240.92189930148001</v>
      </c>
      <c r="R434">
        <v>265.57063029755398</v>
      </c>
      <c r="S434">
        <v>218.834510141002</v>
      </c>
      <c r="T434">
        <v>224.57816057586501</v>
      </c>
      <c r="U434">
        <v>211.65739977512101</v>
      </c>
      <c r="V434">
        <v>204.12745699714301</v>
      </c>
      <c r="W434">
        <v>212.367845961255</v>
      </c>
      <c r="X434">
        <v>236.47098037824301</v>
      </c>
      <c r="Y434">
        <v>205.461991631426</v>
      </c>
      <c r="Z434">
        <v>207.053865176378</v>
      </c>
      <c r="AA434">
        <v>238.401646841906</v>
      </c>
      <c r="AB434">
        <v>217.599428091579</v>
      </c>
      <c r="AC434">
        <v>233.83983656373499</v>
      </c>
      <c r="AD434">
        <v>286.55159217453001</v>
      </c>
      <c r="AE434">
        <v>289.55006135903398</v>
      </c>
      <c r="AF434">
        <v>341.29572177483499</v>
      </c>
      <c r="AG434">
        <v>271.228918313289</v>
      </c>
      <c r="AH434">
        <v>268.83446723670801</v>
      </c>
      <c r="AI434">
        <v>278.91579852995898</v>
      </c>
      <c r="AJ434">
        <v>295.30977577287598</v>
      </c>
      <c r="AK434">
        <v>271.92472055753598</v>
      </c>
      <c r="AL434">
        <v>322.04827397870298</v>
      </c>
      <c r="AM434">
        <v>240.104887771401</v>
      </c>
      <c r="AN434">
        <v>208.330411333114</v>
      </c>
      <c r="AO434">
        <v>211.03841878133099</v>
      </c>
      <c r="AP434">
        <v>228.245216443223</v>
      </c>
      <c r="AQ434">
        <v>205.808101174889</v>
      </c>
      <c r="AR434">
        <v>208.478245921694</v>
      </c>
      <c r="AS434">
        <v>222.49929929071499</v>
      </c>
      <c r="AT434">
        <v>211.28894637057101</v>
      </c>
      <c r="AU434">
        <v>201</v>
      </c>
      <c r="AV434">
        <v>373.08592325802698</v>
      </c>
      <c r="AW434">
        <v>259.52290187999699</v>
      </c>
      <c r="AX434">
        <v>432.391416289196</v>
      </c>
    </row>
    <row r="435" spans="1:50" x14ac:dyDescent="0.25">
      <c r="A435">
        <v>111.66189111747801</v>
      </c>
      <c r="B435">
        <v>324.60517545717198</v>
      </c>
      <c r="C435">
        <v>322.24098252595797</v>
      </c>
      <c r="D435">
        <v>385.68681159121797</v>
      </c>
      <c r="E435">
        <v>497.153075909189</v>
      </c>
      <c r="F435">
        <v>295.48380338520599</v>
      </c>
      <c r="G435">
        <v>298.56962933100402</v>
      </c>
      <c r="H435">
        <v>329.36017681722097</v>
      </c>
      <c r="I435">
        <v>267.929447144704</v>
      </c>
      <c r="J435">
        <v>254.139979699169</v>
      </c>
      <c r="K435">
        <v>314.34320542927401</v>
      </c>
      <c r="L435">
        <v>239.99471462424401</v>
      </c>
      <c r="M435">
        <v>271.096876983068</v>
      </c>
      <c r="N435">
        <v>215.36657171325501</v>
      </c>
      <c r="O435">
        <v>212.47684866006</v>
      </c>
      <c r="P435">
        <v>226.30398455170399</v>
      </c>
      <c r="Q435">
        <v>246.842590888069</v>
      </c>
      <c r="R435">
        <v>258.846238035304</v>
      </c>
      <c r="S435">
        <v>219.91148360201001</v>
      </c>
      <c r="T435">
        <v>224.27836992136699</v>
      </c>
      <c r="U435">
        <v>211.14861215747001</v>
      </c>
      <c r="V435">
        <v>203.035764015947</v>
      </c>
      <c r="W435">
        <v>209.37834800220801</v>
      </c>
      <c r="X435">
        <v>237.422688280795</v>
      </c>
      <c r="Y435">
        <v>206.599414582859</v>
      </c>
      <c r="Z435">
        <v>207.176336512636</v>
      </c>
      <c r="AA435">
        <v>235.15259331122201</v>
      </c>
      <c r="AB435">
        <v>218.57231047511999</v>
      </c>
      <c r="AC435">
        <v>233.275221945536</v>
      </c>
      <c r="AD435">
        <v>279.88975607630198</v>
      </c>
      <c r="AE435">
        <v>284.03344255802801</v>
      </c>
      <c r="AF435">
        <v>346.55836221047099</v>
      </c>
      <c r="AG435">
        <v>267.64839767563097</v>
      </c>
      <c r="AH435">
        <v>268.300170352517</v>
      </c>
      <c r="AI435">
        <v>272.43936766228501</v>
      </c>
      <c r="AJ435">
        <v>288.81560051426999</v>
      </c>
      <c r="AK435">
        <v>267.17322896151001</v>
      </c>
      <c r="AL435">
        <v>314.67865766249901</v>
      </c>
      <c r="AM435">
        <v>237.65797195744199</v>
      </c>
      <c r="AN435">
        <v>208.786873134166</v>
      </c>
      <c r="AO435">
        <v>210.60883042443601</v>
      </c>
      <c r="AP435">
        <v>224.42473671545699</v>
      </c>
      <c r="AQ435">
        <v>207.56094451483</v>
      </c>
      <c r="AR435">
        <v>208.59950936513599</v>
      </c>
      <c r="AS435">
        <v>223.13721317759499</v>
      </c>
      <c r="AT435">
        <v>205.49555087550701</v>
      </c>
      <c r="AU435">
        <v>201.21869701446099</v>
      </c>
      <c r="AV435">
        <v>376.18618889545502</v>
      </c>
      <c r="AW435">
        <v>256.80089629201501</v>
      </c>
      <c r="AX435">
        <v>417.09631660168901</v>
      </c>
    </row>
    <row r="436" spans="1:50" x14ac:dyDescent="0.25">
      <c r="A436">
        <v>111.91977077363801</v>
      </c>
      <c r="B436">
        <v>322.69214581256301</v>
      </c>
      <c r="C436">
        <v>313.69962443169902</v>
      </c>
      <c r="D436">
        <v>386.01311189952901</v>
      </c>
      <c r="E436">
        <v>493.05463960102401</v>
      </c>
      <c r="F436">
        <v>289.86150532736099</v>
      </c>
      <c r="G436">
        <v>298.89078602637397</v>
      </c>
      <c r="H436">
        <v>330.32399600516402</v>
      </c>
      <c r="I436">
        <v>263.98631933624199</v>
      </c>
      <c r="J436">
        <v>256.35250043235197</v>
      </c>
      <c r="K436">
        <v>309.231318004895</v>
      </c>
      <c r="L436">
        <v>236.85104594899201</v>
      </c>
      <c r="M436">
        <v>267.87855271572198</v>
      </c>
      <c r="N436">
        <v>214.01376150290901</v>
      </c>
      <c r="O436">
        <v>211.11047335682599</v>
      </c>
      <c r="P436">
        <v>224.56055830450501</v>
      </c>
      <c r="Q436">
        <v>259.303054227872</v>
      </c>
      <c r="R436">
        <v>253.58228526746601</v>
      </c>
      <c r="S436">
        <v>217.56028021785099</v>
      </c>
      <c r="T436">
        <v>225.28299132291099</v>
      </c>
      <c r="U436">
        <v>211.11572499438299</v>
      </c>
      <c r="V436">
        <v>204.083248780324</v>
      </c>
      <c r="W436">
        <v>209.84203355574101</v>
      </c>
      <c r="X436">
        <v>238.75401228224001</v>
      </c>
      <c r="Y436">
        <v>209.48744614592101</v>
      </c>
      <c r="Z436">
        <v>205.88955033910301</v>
      </c>
      <c r="AA436">
        <v>234.69240526102601</v>
      </c>
      <c r="AB436">
        <v>218.32071939666901</v>
      </c>
      <c r="AC436">
        <v>231.47496579793</v>
      </c>
      <c r="AD436">
        <v>277.08946564199101</v>
      </c>
      <c r="AE436">
        <v>276.600797303153</v>
      </c>
      <c r="AF436">
        <v>348.18127689849598</v>
      </c>
      <c r="AG436">
        <v>260.59593556363399</v>
      </c>
      <c r="AH436">
        <v>263.23313681170498</v>
      </c>
      <c r="AI436">
        <v>268.77291462074697</v>
      </c>
      <c r="AJ436">
        <v>284.58301433001799</v>
      </c>
      <c r="AK436">
        <v>259.95680795027499</v>
      </c>
      <c r="AL436">
        <v>306.899849156735</v>
      </c>
      <c r="AM436">
        <v>236.59161677922401</v>
      </c>
      <c r="AN436">
        <v>209.329489168451</v>
      </c>
      <c r="AO436">
        <v>208.02880221963801</v>
      </c>
      <c r="AP436">
        <v>222.169867512568</v>
      </c>
      <c r="AQ436">
        <v>207.56094451483</v>
      </c>
      <c r="AR436">
        <v>206.15922043368499</v>
      </c>
      <c r="AS436">
        <v>220.30734735030299</v>
      </c>
      <c r="AT436">
        <v>205.49555087550701</v>
      </c>
      <c r="AU436">
        <v>204.53055977212401</v>
      </c>
      <c r="AV436">
        <v>373.93697284044799</v>
      </c>
      <c r="AW436">
        <v>250.71667646263001</v>
      </c>
      <c r="AX436">
        <v>412.59969022296099</v>
      </c>
    </row>
    <row r="437" spans="1:50" x14ac:dyDescent="0.25">
      <c r="A437">
        <v>112.177650429799</v>
      </c>
      <c r="B437">
        <v>323.34858468563499</v>
      </c>
      <c r="C437">
        <v>310.79827136023903</v>
      </c>
      <c r="D437">
        <v>385.45065687074998</v>
      </c>
      <c r="E437">
        <v>482.48862877729903</v>
      </c>
      <c r="F437">
        <v>288.000692057869</v>
      </c>
      <c r="G437">
        <v>300.31243675390402</v>
      </c>
      <c r="H437">
        <v>331.33003667033103</v>
      </c>
      <c r="I437">
        <v>264.45834721701601</v>
      </c>
      <c r="J437">
        <v>254.30701612144901</v>
      </c>
      <c r="K437">
        <v>308.25280313539702</v>
      </c>
      <c r="L437">
        <v>233.231383558424</v>
      </c>
      <c r="M437">
        <v>259.860651797733</v>
      </c>
      <c r="N437">
        <v>211.33363120858601</v>
      </c>
      <c r="O437">
        <v>211.601596871314</v>
      </c>
      <c r="P437">
        <v>225.37794793134501</v>
      </c>
      <c r="Q437">
        <v>269.47295514539297</v>
      </c>
      <c r="R437">
        <v>249.245049064135</v>
      </c>
      <c r="S437">
        <v>220.81900174382099</v>
      </c>
      <c r="T437">
        <v>225.28560578198099</v>
      </c>
      <c r="U437">
        <v>211.714062163015</v>
      </c>
      <c r="V437">
        <v>207.354264427033</v>
      </c>
      <c r="W437">
        <v>211.52955831106499</v>
      </c>
      <c r="X437">
        <v>237.22223776764901</v>
      </c>
      <c r="Y437">
        <v>209.48744614592101</v>
      </c>
      <c r="Z437">
        <v>208.80533739959901</v>
      </c>
      <c r="AA437">
        <v>230.144964541257</v>
      </c>
      <c r="AB437">
        <v>216.933570096426</v>
      </c>
      <c r="AC437">
        <v>228.805630799017</v>
      </c>
      <c r="AD437">
        <v>275.81003161962798</v>
      </c>
      <c r="AE437">
        <v>271.32488180523097</v>
      </c>
      <c r="AF437">
        <v>346.433143890243</v>
      </c>
      <c r="AG437">
        <v>261.75626163615198</v>
      </c>
      <c r="AH437">
        <v>263.50785544849901</v>
      </c>
      <c r="AI437">
        <v>266.05186443606999</v>
      </c>
      <c r="AJ437">
        <v>278.22931323491503</v>
      </c>
      <c r="AK437">
        <v>257.81103313430998</v>
      </c>
      <c r="AL437">
        <v>303.08414996786098</v>
      </c>
      <c r="AM437">
        <v>233.850532769664</v>
      </c>
      <c r="AN437">
        <v>206.708931227275</v>
      </c>
      <c r="AO437">
        <v>208.02880221963801</v>
      </c>
      <c r="AP437">
        <v>221.33986458876601</v>
      </c>
      <c r="AQ437">
        <v>208.68169525961301</v>
      </c>
      <c r="AR437">
        <v>207.68643694972101</v>
      </c>
      <c r="AS437">
        <v>221.36699786354001</v>
      </c>
      <c r="AT437">
        <v>205.405774046061</v>
      </c>
      <c r="AU437">
        <v>208.20780617816101</v>
      </c>
      <c r="AV437">
        <v>368.83256650663702</v>
      </c>
      <c r="AW437">
        <v>247.27624461248999</v>
      </c>
      <c r="AX437">
        <v>399.77530761008501</v>
      </c>
    </row>
    <row r="438" spans="1:50" x14ac:dyDescent="0.25">
      <c r="A438">
        <v>112.435530085959</v>
      </c>
      <c r="B438">
        <v>324.30461929378703</v>
      </c>
      <c r="C438">
        <v>310.16687774580299</v>
      </c>
      <c r="D438">
        <v>392.73060090590502</v>
      </c>
      <c r="E438">
        <v>472.56138154456801</v>
      </c>
      <c r="F438">
        <v>285.49847784582499</v>
      </c>
      <c r="G438">
        <v>303.15522999268001</v>
      </c>
      <c r="H438">
        <v>331.71522539836297</v>
      </c>
      <c r="I438">
        <v>260.618707071735</v>
      </c>
      <c r="J438">
        <v>250.715928637779</v>
      </c>
      <c r="K438">
        <v>300.06820107491598</v>
      </c>
      <c r="L438">
        <v>230.87672296134099</v>
      </c>
      <c r="M438">
        <v>253.243484251919</v>
      </c>
      <c r="N438">
        <v>210.20093875876799</v>
      </c>
      <c r="O438">
        <v>208.683318568511</v>
      </c>
      <c r="P438">
        <v>225.24364389178899</v>
      </c>
      <c r="Q438">
        <v>271.32885982499698</v>
      </c>
      <c r="R438">
        <v>247.07657971310701</v>
      </c>
      <c r="S438">
        <v>221.182766754119</v>
      </c>
      <c r="T438">
        <v>221.88828328694399</v>
      </c>
      <c r="U438">
        <v>214.40921561024601</v>
      </c>
      <c r="V438">
        <v>211.415846827519</v>
      </c>
      <c r="W438">
        <v>211.68381548272501</v>
      </c>
      <c r="X438">
        <v>235.86669063559501</v>
      </c>
      <c r="Y438">
        <v>209.66440235781999</v>
      </c>
      <c r="Z438">
        <v>210.57339724865</v>
      </c>
      <c r="AA438">
        <v>226.46375477893201</v>
      </c>
      <c r="AB438">
        <v>215.54505923091901</v>
      </c>
      <c r="AC438">
        <v>230.30786182430899</v>
      </c>
      <c r="AD438">
        <v>274.56673866254198</v>
      </c>
      <c r="AE438">
        <v>261.47022871353198</v>
      </c>
      <c r="AF438">
        <v>339.96122548052602</v>
      </c>
      <c r="AG438">
        <v>257.889235436447</v>
      </c>
      <c r="AH438">
        <v>261.76881468788599</v>
      </c>
      <c r="AI438">
        <v>265.109398727702</v>
      </c>
      <c r="AJ438">
        <v>273.47940842547803</v>
      </c>
      <c r="AK438">
        <v>256.99687008560102</v>
      </c>
      <c r="AL438">
        <v>296.05678919057198</v>
      </c>
      <c r="AM438">
        <v>233.392989882753</v>
      </c>
      <c r="AN438">
        <v>206.08414169246799</v>
      </c>
      <c r="AO438">
        <v>205.70991813619901</v>
      </c>
      <c r="AP438">
        <v>216.09287522839199</v>
      </c>
      <c r="AQ438">
        <v>209.578623771949</v>
      </c>
      <c r="AR438">
        <v>207.68977056646801</v>
      </c>
      <c r="AS438">
        <v>218.83132436806699</v>
      </c>
      <c r="AT438">
        <v>202.415652346082</v>
      </c>
      <c r="AU438">
        <v>210.251672302873</v>
      </c>
      <c r="AV438">
        <v>360.10251848904198</v>
      </c>
      <c r="AW438">
        <v>251.98012361394601</v>
      </c>
      <c r="AX438">
        <v>393.13519628831301</v>
      </c>
    </row>
    <row r="439" spans="1:50" x14ac:dyDescent="0.25">
      <c r="A439">
        <v>112.69340974212</v>
      </c>
      <c r="B439">
        <v>327.05595429178101</v>
      </c>
      <c r="C439">
        <v>311.01438199379902</v>
      </c>
      <c r="D439">
        <v>397.38761739243301</v>
      </c>
      <c r="E439">
        <v>453.33699193232201</v>
      </c>
      <c r="F439">
        <v>284.60051605336901</v>
      </c>
      <c r="G439">
        <v>300.206311829654</v>
      </c>
      <c r="H439">
        <v>326.05273280648498</v>
      </c>
      <c r="I439">
        <v>258.18267869921198</v>
      </c>
      <c r="J439">
        <v>248.74452027910399</v>
      </c>
      <c r="K439">
        <v>297.29661258272199</v>
      </c>
      <c r="L439">
        <v>229.95774329168299</v>
      </c>
      <c r="M439">
        <v>247.28825042942799</v>
      </c>
      <c r="N439">
        <v>210.42678766184301</v>
      </c>
      <c r="O439">
        <v>208.43144140012501</v>
      </c>
      <c r="P439">
        <v>223.16197315505099</v>
      </c>
      <c r="Q439">
        <v>271.88444824564198</v>
      </c>
      <c r="R439">
        <v>243.18126698592499</v>
      </c>
      <c r="S439">
        <v>221.901740341569</v>
      </c>
      <c r="T439">
        <v>220.18743968825501</v>
      </c>
      <c r="U439">
        <v>213.493165647566</v>
      </c>
      <c r="V439">
        <v>208.62942578884201</v>
      </c>
      <c r="W439">
        <v>209.75456717546601</v>
      </c>
      <c r="X439">
        <v>232.338942563405</v>
      </c>
      <c r="Y439">
        <v>209.99999999999901</v>
      </c>
      <c r="Z439">
        <v>211.867553612607</v>
      </c>
      <c r="AA439">
        <v>224.25797113423599</v>
      </c>
      <c r="AB439">
        <v>215.668145885981</v>
      </c>
      <c r="AC439">
        <v>226.710788479233</v>
      </c>
      <c r="AD439">
        <v>271.14534238737099</v>
      </c>
      <c r="AE439">
        <v>258.14465504578101</v>
      </c>
      <c r="AF439">
        <v>337.842787114977</v>
      </c>
      <c r="AG439">
        <v>256.021680832247</v>
      </c>
      <c r="AH439">
        <v>260.16025813590102</v>
      </c>
      <c r="AI439">
        <v>263.54048593628801</v>
      </c>
      <c r="AJ439">
        <v>265.83289978091898</v>
      </c>
      <c r="AK439">
        <v>256.72037656449498</v>
      </c>
      <c r="AL439">
        <v>292.03763603927001</v>
      </c>
      <c r="AM439">
        <v>231.60614176254799</v>
      </c>
      <c r="AN439">
        <v>206.26210773952499</v>
      </c>
      <c r="AO439">
        <v>201.07499730950099</v>
      </c>
      <c r="AP439">
        <v>216.94406786819201</v>
      </c>
      <c r="AQ439">
        <v>211.78667482460301</v>
      </c>
      <c r="AR439">
        <v>207.66290689652999</v>
      </c>
      <c r="AS439">
        <v>212.95146563291499</v>
      </c>
      <c r="AT439">
        <v>201.26146111555801</v>
      </c>
      <c r="AU439">
        <v>213.451649361081</v>
      </c>
      <c r="AV439">
        <v>352.22728167257799</v>
      </c>
      <c r="AW439">
        <v>256.56918048377997</v>
      </c>
      <c r="AX439">
        <v>383.57297298754099</v>
      </c>
    </row>
    <row r="440" spans="1:50" x14ac:dyDescent="0.25">
      <c r="A440">
        <v>112.95128939828</v>
      </c>
      <c r="B440">
        <v>324.52274496904101</v>
      </c>
      <c r="C440">
        <v>314.44458968416802</v>
      </c>
      <c r="D440">
        <v>396.45697822519298</v>
      </c>
      <c r="E440">
        <v>436.26762968242099</v>
      </c>
      <c r="F440">
        <v>286.09748375687099</v>
      </c>
      <c r="G440">
        <v>298.29344122990301</v>
      </c>
      <c r="H440">
        <v>321.45402869794202</v>
      </c>
      <c r="I440">
        <v>255.06617505527601</v>
      </c>
      <c r="J440">
        <v>245.245620387705</v>
      </c>
      <c r="K440">
        <v>289.70045627957899</v>
      </c>
      <c r="L440">
        <v>231.64524656539999</v>
      </c>
      <c r="M440">
        <v>241.215569857178</v>
      </c>
      <c r="N440">
        <v>210.93903317780399</v>
      </c>
      <c r="O440">
        <v>208.39752024421401</v>
      </c>
      <c r="P440">
        <v>222.64712595888199</v>
      </c>
      <c r="Q440">
        <v>268.10864977646401</v>
      </c>
      <c r="R440">
        <v>239.28123960588701</v>
      </c>
      <c r="S440">
        <v>221.44520658489901</v>
      </c>
      <c r="T440">
        <v>219.813203363382</v>
      </c>
      <c r="U440">
        <v>213.26945838578601</v>
      </c>
      <c r="V440">
        <v>209.78952676843599</v>
      </c>
      <c r="W440">
        <v>211.00206082711199</v>
      </c>
      <c r="X440">
        <v>229.56980897250801</v>
      </c>
      <c r="Y440">
        <v>0</v>
      </c>
      <c r="Z440">
        <v>214.293653603362</v>
      </c>
      <c r="AA440">
        <v>222.670955630983</v>
      </c>
      <c r="AB440">
        <v>214.078875582476</v>
      </c>
      <c r="AC440">
        <v>223.908220926523</v>
      </c>
      <c r="AD440">
        <v>266.60140172682799</v>
      </c>
      <c r="AE440">
        <v>255.49294435100899</v>
      </c>
      <c r="AF440">
        <v>344.92942109452599</v>
      </c>
      <c r="AG440">
        <v>258.27089594454998</v>
      </c>
      <c r="AH440">
        <v>255.76415001442601</v>
      </c>
      <c r="AI440">
        <v>264.38101784574701</v>
      </c>
      <c r="AJ440">
        <v>261.47677266995998</v>
      </c>
      <c r="AK440">
        <v>259.53609435155198</v>
      </c>
      <c r="AL440">
        <v>291.35376231221397</v>
      </c>
      <c r="AM440">
        <v>230.24374570260201</v>
      </c>
      <c r="AN440">
        <v>205.537837692773</v>
      </c>
      <c r="AO440">
        <v>200.71903446876399</v>
      </c>
      <c r="AP440">
        <v>219.726137754668</v>
      </c>
      <c r="AQ440">
        <v>214.34858344963101</v>
      </c>
      <c r="AR440">
        <v>209.44196151766801</v>
      </c>
      <c r="AS440">
        <v>213.77850898423901</v>
      </c>
      <c r="AT440">
        <v>201.48713576842701</v>
      </c>
      <c r="AU440">
        <v>214.632387358382</v>
      </c>
      <c r="AV440">
        <v>349.24299236211903</v>
      </c>
      <c r="AW440">
        <v>257.02031701256197</v>
      </c>
      <c r="AX440">
        <v>373.63825434623197</v>
      </c>
    </row>
    <row r="441" spans="1:50" x14ac:dyDescent="0.25">
      <c r="A441">
        <v>113.20916905444101</v>
      </c>
      <c r="B441">
        <v>319.67500125159597</v>
      </c>
      <c r="C441">
        <v>310.56766886479602</v>
      </c>
      <c r="D441">
        <v>390.98389383486699</v>
      </c>
      <c r="E441">
        <v>433.78405053906999</v>
      </c>
      <c r="F441">
        <v>281.52990936860402</v>
      </c>
      <c r="G441">
        <v>292.07669569294399</v>
      </c>
      <c r="H441">
        <v>318.675681761791</v>
      </c>
      <c r="I441">
        <v>251.59717776612499</v>
      </c>
      <c r="J441">
        <v>244.974546499512</v>
      </c>
      <c r="K441">
        <v>286.40340320752</v>
      </c>
      <c r="L441">
        <v>234.81284252692899</v>
      </c>
      <c r="M441">
        <v>241.56648269012001</v>
      </c>
      <c r="N441">
        <v>211.34334854927499</v>
      </c>
      <c r="O441">
        <v>207.54957380411301</v>
      </c>
      <c r="P441">
        <v>221.81300524692301</v>
      </c>
      <c r="Q441">
        <v>258.38604422810403</v>
      </c>
      <c r="R441">
        <v>236.08056523565699</v>
      </c>
      <c r="S441">
        <v>220.33766614804301</v>
      </c>
      <c r="T441">
        <v>217.932004786335</v>
      </c>
      <c r="U441">
        <v>212.67902783307099</v>
      </c>
      <c r="V441">
        <v>209.92445789561401</v>
      </c>
      <c r="W441">
        <v>211.684977696245</v>
      </c>
      <c r="X441">
        <v>231.07422046643899</v>
      </c>
      <c r="Y441">
        <v>0</v>
      </c>
      <c r="Z441">
        <v>220.22141094954301</v>
      </c>
      <c r="AA441">
        <v>226.32347331467901</v>
      </c>
      <c r="AB441">
        <v>213.22233121717099</v>
      </c>
      <c r="AC441">
        <v>223.59824881801799</v>
      </c>
      <c r="AD441">
        <v>261.60884606893302</v>
      </c>
      <c r="AE441">
        <v>252.91983064572</v>
      </c>
      <c r="AF441">
        <v>352.84310574286201</v>
      </c>
      <c r="AG441">
        <v>253.83201162957701</v>
      </c>
      <c r="AH441">
        <v>250.55754935794801</v>
      </c>
      <c r="AI441">
        <v>261.08027358915098</v>
      </c>
      <c r="AJ441">
        <v>256.91545103146001</v>
      </c>
      <c r="AK441">
        <v>261.41603249172903</v>
      </c>
      <c r="AL441">
        <v>291.43893549270098</v>
      </c>
      <c r="AM441">
        <v>228.89015168502499</v>
      </c>
      <c r="AN441">
        <v>204.23596502868699</v>
      </c>
      <c r="AO441">
        <v>199.99999999999901</v>
      </c>
      <c r="AP441">
        <v>221.17354786912401</v>
      </c>
      <c r="AQ441">
        <v>216.50092947438901</v>
      </c>
      <c r="AR441">
        <v>211.685943463868</v>
      </c>
      <c r="AS441">
        <v>215.82349523971101</v>
      </c>
      <c r="AT441">
        <v>201.48713576842701</v>
      </c>
      <c r="AU441">
        <v>214.73748008206201</v>
      </c>
      <c r="AV441">
        <v>347.09084914298501</v>
      </c>
      <c r="AW441">
        <v>254.351523364603</v>
      </c>
      <c r="AX441">
        <v>377.59022938979302</v>
      </c>
    </row>
    <row r="442" spans="1:50" x14ac:dyDescent="0.25">
      <c r="A442">
        <v>113.46704871060101</v>
      </c>
      <c r="B442">
        <v>310.904665788339</v>
      </c>
      <c r="C442">
        <v>310.28547242609397</v>
      </c>
      <c r="D442">
        <v>387.39053858239203</v>
      </c>
      <c r="E442">
        <v>420.71271030185198</v>
      </c>
      <c r="F442">
        <v>278.46636033969702</v>
      </c>
      <c r="G442">
        <v>287.73038927573702</v>
      </c>
      <c r="H442">
        <v>309.28763490336399</v>
      </c>
      <c r="I442">
        <v>250.81855606357399</v>
      </c>
      <c r="J442">
        <v>244.044114560352</v>
      </c>
      <c r="K442">
        <v>283.29486081099401</v>
      </c>
      <c r="L442">
        <v>234.60042636015501</v>
      </c>
      <c r="M442">
        <v>240.13144405536801</v>
      </c>
      <c r="N442">
        <v>213.80760918324799</v>
      </c>
      <c r="O442">
        <v>208.07234215367399</v>
      </c>
      <c r="P442">
        <v>219.86868667514</v>
      </c>
      <c r="Q442">
        <v>245.11426206392599</v>
      </c>
      <c r="R442">
        <v>232.39789816032899</v>
      </c>
      <c r="S442">
        <v>218.98058136780401</v>
      </c>
      <c r="T442">
        <v>220.63514248222799</v>
      </c>
      <c r="U442">
        <v>209.649284281192</v>
      </c>
      <c r="V442">
        <v>210.05034403138899</v>
      </c>
      <c r="W442">
        <v>209.57005192021199</v>
      </c>
      <c r="X442">
        <v>228.74121766103701</v>
      </c>
      <c r="Y442">
        <v>212</v>
      </c>
      <c r="Z442">
        <v>216.88889827624701</v>
      </c>
      <c r="AA442">
        <v>231.589624729273</v>
      </c>
      <c r="AB442">
        <v>213.143455241552</v>
      </c>
      <c r="AC442">
        <v>217.699359170587</v>
      </c>
      <c r="AD442">
        <v>258.47058984563802</v>
      </c>
      <c r="AE442">
        <v>254.47741587626101</v>
      </c>
      <c r="AF442">
        <v>361.61467042097098</v>
      </c>
      <c r="AG442">
        <v>248.32920742649799</v>
      </c>
      <c r="AH442">
        <v>247.64418107335001</v>
      </c>
      <c r="AI442">
        <v>258.66502511747802</v>
      </c>
      <c r="AJ442">
        <v>254.11442010491999</v>
      </c>
      <c r="AK442">
        <v>259.27639361348702</v>
      </c>
      <c r="AL442">
        <v>289.41240714627497</v>
      </c>
      <c r="AM442">
        <v>223.055705746146</v>
      </c>
      <c r="AN442">
        <v>204.685736173165</v>
      </c>
      <c r="AO442">
        <v>200</v>
      </c>
      <c r="AP442">
        <v>227.750410864711</v>
      </c>
      <c r="AQ442">
        <v>220.37868333645699</v>
      </c>
      <c r="AR442">
        <v>213.237726586657</v>
      </c>
      <c r="AS442">
        <v>215.08325256747301</v>
      </c>
      <c r="AT442">
        <v>201.968355758706</v>
      </c>
      <c r="AU442">
        <v>210.60138631494101</v>
      </c>
      <c r="AV442">
        <v>345.156218707986</v>
      </c>
      <c r="AW442">
        <v>254.875224611758</v>
      </c>
      <c r="AX442">
        <v>371.96067019724302</v>
      </c>
    </row>
    <row r="443" spans="1:50" x14ac:dyDescent="0.25">
      <c r="A443">
        <v>113.724928366762</v>
      </c>
      <c r="B443">
        <v>307.62880799672701</v>
      </c>
      <c r="C443">
        <v>307.52111746787602</v>
      </c>
      <c r="D443">
        <v>387.06828406974898</v>
      </c>
      <c r="E443">
        <v>420.12867898713898</v>
      </c>
      <c r="F443">
        <v>273.12701159890702</v>
      </c>
      <c r="G443">
        <v>286.54262340034302</v>
      </c>
      <c r="H443">
        <v>306.31786049620001</v>
      </c>
      <c r="I443">
        <v>245.95546434047</v>
      </c>
      <c r="J443">
        <v>245.21821847303301</v>
      </c>
      <c r="K443">
        <v>278.81458310672701</v>
      </c>
      <c r="L443">
        <v>241.66900287365499</v>
      </c>
      <c r="M443">
        <v>236.28553210772</v>
      </c>
      <c r="N443">
        <v>216.43131842499301</v>
      </c>
      <c r="O443">
        <v>207.890028583852</v>
      </c>
      <c r="P443">
        <v>217.29780464609701</v>
      </c>
      <c r="Q443">
        <v>234.52585015198801</v>
      </c>
      <c r="R443">
        <v>231.25060812698999</v>
      </c>
      <c r="S443">
        <v>215.797645844671</v>
      </c>
      <c r="T443">
        <v>223.42238241821801</v>
      </c>
      <c r="U443">
        <v>204.31620401554801</v>
      </c>
      <c r="V443">
        <v>210.70799172951101</v>
      </c>
      <c r="W443">
        <v>209.509446448218</v>
      </c>
      <c r="X443">
        <v>227.51873542313999</v>
      </c>
      <c r="Y443">
        <v>212</v>
      </c>
      <c r="Z443">
        <v>218.801713138883</v>
      </c>
      <c r="AA443">
        <v>229.04297885212301</v>
      </c>
      <c r="AB443">
        <v>212.96725021123001</v>
      </c>
      <c r="AC443">
        <v>211.59624513583</v>
      </c>
      <c r="AD443">
        <v>256.96348467714398</v>
      </c>
      <c r="AE443">
        <v>251.371409507533</v>
      </c>
      <c r="AF443">
        <v>362.878571031945</v>
      </c>
      <c r="AG443">
        <v>249.908311180787</v>
      </c>
      <c r="AH443">
        <v>244.088750739267</v>
      </c>
      <c r="AI443">
        <v>254.10348058912001</v>
      </c>
      <c r="AJ443">
        <v>253.09163005919299</v>
      </c>
      <c r="AK443">
        <v>255.94328074248401</v>
      </c>
      <c r="AL443">
        <v>290.06234653482301</v>
      </c>
      <c r="AM443">
        <v>221.461640421998</v>
      </c>
      <c r="AN443">
        <v>204.83958832186801</v>
      </c>
      <c r="AO443">
        <v>207.46782462639499</v>
      </c>
      <c r="AP443">
        <v>235.26476506398799</v>
      </c>
      <c r="AQ443">
        <v>219.918875230471</v>
      </c>
      <c r="AR443">
        <v>215.88934561233901</v>
      </c>
      <c r="AS443">
        <v>219.51800086065199</v>
      </c>
      <c r="AT443">
        <v>203</v>
      </c>
      <c r="AU443">
        <v>209.834840912262</v>
      </c>
      <c r="AV443">
        <v>347.754173060786</v>
      </c>
      <c r="AW443">
        <v>253.94016354140001</v>
      </c>
      <c r="AX443">
        <v>368.38457822160598</v>
      </c>
    </row>
    <row r="444" spans="1:50" x14ac:dyDescent="0.25">
      <c r="A444">
        <v>113.982808022922</v>
      </c>
      <c r="B444">
        <v>306.865055073787</v>
      </c>
      <c r="C444">
        <v>304.30393464009097</v>
      </c>
      <c r="D444">
        <v>383.40995644949697</v>
      </c>
      <c r="E444">
        <v>413.59026857371703</v>
      </c>
      <c r="F444">
        <v>267.033646936602</v>
      </c>
      <c r="G444">
        <v>288.11215644110803</v>
      </c>
      <c r="H444">
        <v>304.445338981693</v>
      </c>
      <c r="I444">
        <v>245.84235880491801</v>
      </c>
      <c r="J444">
        <v>246.37555998608599</v>
      </c>
      <c r="K444">
        <v>274.46653923458399</v>
      </c>
      <c r="L444">
        <v>247.17252463742199</v>
      </c>
      <c r="M444">
        <v>233.80485153989699</v>
      </c>
      <c r="N444">
        <v>215.64283247627699</v>
      </c>
      <c r="O444">
        <v>209.298276609243</v>
      </c>
      <c r="P444">
        <v>217.707843969838</v>
      </c>
      <c r="Q444">
        <v>227.62419718579801</v>
      </c>
      <c r="R444">
        <v>235.36944124350799</v>
      </c>
      <c r="S444">
        <v>216.986710329521</v>
      </c>
      <c r="T444">
        <v>224.15925070409</v>
      </c>
      <c r="U444">
        <v>202.033915801088</v>
      </c>
      <c r="V444">
        <v>206.66186679708099</v>
      </c>
      <c r="W444">
        <v>212.928386891765</v>
      </c>
      <c r="X444">
        <v>233.881333507411</v>
      </c>
      <c r="Y444">
        <v>212</v>
      </c>
      <c r="Z444">
        <v>220.10019599203301</v>
      </c>
      <c r="AA444">
        <v>226.70193969944401</v>
      </c>
      <c r="AB444">
        <v>215.368132844706</v>
      </c>
      <c r="AC444">
        <v>210.05507251534999</v>
      </c>
      <c r="AD444">
        <v>254.19871382686799</v>
      </c>
      <c r="AE444">
        <v>249.07715724437699</v>
      </c>
      <c r="AF444">
        <v>360.34054575899802</v>
      </c>
      <c r="AG444">
        <v>246.628704039404</v>
      </c>
      <c r="AH444">
        <v>241.727697218023</v>
      </c>
      <c r="AI444">
        <v>249.740769494864</v>
      </c>
      <c r="AJ444">
        <v>250.31078993493</v>
      </c>
      <c r="AK444">
        <v>250.560679604776</v>
      </c>
      <c r="AL444">
        <v>285.01081708529102</v>
      </c>
      <c r="AM444">
        <v>219.85472220112601</v>
      </c>
      <c r="AN444">
        <v>201.31790547803601</v>
      </c>
      <c r="AO444">
        <v>211.90187256221401</v>
      </c>
      <c r="AP444">
        <v>225</v>
      </c>
      <c r="AQ444">
        <v>211.49560435298301</v>
      </c>
      <c r="AR444">
        <v>216.30338429853899</v>
      </c>
      <c r="AS444">
        <v>226.25143550441399</v>
      </c>
      <c r="AT444">
        <v>0</v>
      </c>
      <c r="AU444">
        <v>208.525537908422</v>
      </c>
      <c r="AV444">
        <v>346.23003341465102</v>
      </c>
      <c r="AW444">
        <v>247.577021177712</v>
      </c>
      <c r="AX444">
        <v>365.362399804549</v>
      </c>
    </row>
    <row r="445" spans="1:50" x14ac:dyDescent="0.25">
      <c r="A445">
        <v>114.240687679083</v>
      </c>
      <c r="B445">
        <v>304.81529408703801</v>
      </c>
      <c r="C445">
        <v>302.84090349847298</v>
      </c>
      <c r="D445">
        <v>379.74264511904499</v>
      </c>
      <c r="E445">
        <v>408.87398155997101</v>
      </c>
      <c r="F445">
        <v>261.71831322793003</v>
      </c>
      <c r="G445">
        <v>287.55880246736399</v>
      </c>
      <c r="H445">
        <v>299.87981888900401</v>
      </c>
      <c r="I445">
        <v>243.988036076561</v>
      </c>
      <c r="J445">
        <v>246.72075587385899</v>
      </c>
      <c r="K445">
        <v>269.53206509077398</v>
      </c>
      <c r="L445">
        <v>252.60919787047101</v>
      </c>
      <c r="M445">
        <v>231.87705390262099</v>
      </c>
      <c r="N445">
        <v>216.360579922753</v>
      </c>
      <c r="O445">
        <v>211.39621463283899</v>
      </c>
      <c r="P445">
        <v>218.62891491840799</v>
      </c>
      <c r="Q445">
        <v>222.520236099176</v>
      </c>
      <c r="R445">
        <v>234.06986174145399</v>
      </c>
      <c r="S445">
        <v>214.24240551562599</v>
      </c>
      <c r="T445">
        <v>225.99910418868501</v>
      </c>
      <c r="U445">
        <v>204.22379361517201</v>
      </c>
      <c r="V445">
        <v>215.145829402994</v>
      </c>
      <c r="W445">
        <v>212.591301146201</v>
      </c>
      <c r="X445">
        <v>235.30692395689499</v>
      </c>
      <c r="Y445">
        <v>212</v>
      </c>
      <c r="Z445">
        <v>218.81679374696199</v>
      </c>
      <c r="AA445">
        <v>224.82482779084199</v>
      </c>
      <c r="AB445">
        <v>216.80385823503099</v>
      </c>
      <c r="AC445">
        <v>209.336268761425</v>
      </c>
      <c r="AD445">
        <v>250.71565218278101</v>
      </c>
      <c r="AE445">
        <v>243.63833651337299</v>
      </c>
      <c r="AF445">
        <v>364.24867826213398</v>
      </c>
      <c r="AG445">
        <v>246.768704013557</v>
      </c>
      <c r="AH445">
        <v>236.34039194330501</v>
      </c>
      <c r="AI445">
        <v>247.662163137493</v>
      </c>
      <c r="AJ445">
        <v>244.185049255954</v>
      </c>
      <c r="AK445">
        <v>245.452188051403</v>
      </c>
      <c r="AL445">
        <v>280.94131952484798</v>
      </c>
      <c r="AM445">
        <v>218.68716904398201</v>
      </c>
      <c r="AN445">
        <v>206.91657815878699</v>
      </c>
      <c r="AO445">
        <v>218.68395375203499</v>
      </c>
      <c r="AP445">
        <v>225</v>
      </c>
      <c r="AQ445">
        <v>207.49072772439001</v>
      </c>
      <c r="AR445">
        <v>211.69970329704401</v>
      </c>
      <c r="AS445">
        <v>227.655372283107</v>
      </c>
      <c r="AT445">
        <v>225</v>
      </c>
      <c r="AU445">
        <v>206.66441885004301</v>
      </c>
      <c r="AV445">
        <v>351.64147066010702</v>
      </c>
      <c r="AW445">
        <v>248.56835726023101</v>
      </c>
      <c r="AX445">
        <v>362.39277704783899</v>
      </c>
    </row>
    <row r="446" spans="1:50" x14ac:dyDescent="0.25">
      <c r="A446">
        <v>114.498567335243</v>
      </c>
      <c r="B446">
        <v>309.21313532026397</v>
      </c>
      <c r="C446">
        <v>299.031797235238</v>
      </c>
      <c r="D446">
        <v>371.88676857675699</v>
      </c>
      <c r="E446">
        <v>400.79735775320802</v>
      </c>
      <c r="F446">
        <v>256.01359245789001</v>
      </c>
      <c r="G446">
        <v>286.25880972143602</v>
      </c>
      <c r="H446">
        <v>300.80845999903801</v>
      </c>
      <c r="I446">
        <v>240.68370951811599</v>
      </c>
      <c r="J446">
        <v>244.67891462835399</v>
      </c>
      <c r="K446">
        <v>266.64716233743502</v>
      </c>
      <c r="L446">
        <v>256.48462140826899</v>
      </c>
      <c r="M446">
        <v>233.039465275797</v>
      </c>
      <c r="N446">
        <v>213.854803478853</v>
      </c>
      <c r="O446">
        <v>213.59830535319099</v>
      </c>
      <c r="P446">
        <v>222.65441945702301</v>
      </c>
      <c r="Q446">
        <v>219.96915331835601</v>
      </c>
      <c r="R446">
        <v>232.904732791827</v>
      </c>
      <c r="S446">
        <v>210.518974290476</v>
      </c>
      <c r="T446">
        <v>226.52537208048599</v>
      </c>
      <c r="U446">
        <v>206.40325886978701</v>
      </c>
      <c r="V446">
        <v>218.921492579248</v>
      </c>
      <c r="W446">
        <v>211.64555241767101</v>
      </c>
      <c r="X446">
        <v>230.62043326608</v>
      </c>
      <c r="Y446">
        <v>212</v>
      </c>
      <c r="Z446">
        <v>211.595728736056</v>
      </c>
      <c r="AA446">
        <v>221.19961041995199</v>
      </c>
      <c r="AB446">
        <v>219.929703810712</v>
      </c>
      <c r="AC446">
        <v>206.95599619975701</v>
      </c>
      <c r="AD446">
        <v>246.77597088328599</v>
      </c>
      <c r="AE446">
        <v>240.50704611467501</v>
      </c>
      <c r="AF446">
        <v>353.25715152522002</v>
      </c>
      <c r="AG446">
        <v>251.67352577525801</v>
      </c>
      <c r="AH446">
        <v>231.624693560396</v>
      </c>
      <c r="AI446">
        <v>245.91930346827399</v>
      </c>
      <c r="AJ446">
        <v>239.19931907542599</v>
      </c>
      <c r="AK446">
        <v>243.554530728288</v>
      </c>
      <c r="AL446">
        <v>283.47499888048401</v>
      </c>
      <c r="AM446">
        <v>220.372093654483</v>
      </c>
      <c r="AN446">
        <v>210.81790793149099</v>
      </c>
      <c r="AO446">
        <v>220.932620093335</v>
      </c>
      <c r="AP446">
        <v>0</v>
      </c>
      <c r="AQ446">
        <v>201.99999999999901</v>
      </c>
      <c r="AR446">
        <v>208.517202043189</v>
      </c>
      <c r="AS446">
        <v>225.27426159320601</v>
      </c>
      <c r="AT446">
        <v>225</v>
      </c>
      <c r="AU446">
        <v>204.32088313700601</v>
      </c>
      <c r="AV446">
        <v>355.23757489103099</v>
      </c>
      <c r="AW446">
        <v>247.79613055616301</v>
      </c>
      <c r="AX446">
        <v>365.916258314186</v>
      </c>
    </row>
    <row r="447" spans="1:50" x14ac:dyDescent="0.25">
      <c r="A447">
        <v>114.756446991404</v>
      </c>
      <c r="B447">
        <v>311.43917914494898</v>
      </c>
      <c r="C447">
        <v>296.65907940274701</v>
      </c>
      <c r="D447">
        <v>374.68533715856103</v>
      </c>
      <c r="E447">
        <v>392.659472648014</v>
      </c>
      <c r="F447">
        <v>255.20763050948301</v>
      </c>
      <c r="G447">
        <v>285.55114288627902</v>
      </c>
      <c r="H447">
        <v>298.814514088914</v>
      </c>
      <c r="I447">
        <v>244.77765185232801</v>
      </c>
      <c r="J447">
        <v>244.372652987355</v>
      </c>
      <c r="K447">
        <v>263.11379538961398</v>
      </c>
      <c r="L447">
        <v>253.77572050614901</v>
      </c>
      <c r="M447">
        <v>232.72559037833301</v>
      </c>
      <c r="N447">
        <v>211.223639010114</v>
      </c>
      <c r="O447">
        <v>214.13002977622699</v>
      </c>
      <c r="P447">
        <v>225.92235940974601</v>
      </c>
      <c r="Q447">
        <v>219.882206871416</v>
      </c>
      <c r="R447">
        <v>233.93007356670699</v>
      </c>
      <c r="S447">
        <v>213.07077492530101</v>
      </c>
      <c r="T447">
        <v>222.91646890144699</v>
      </c>
      <c r="U447">
        <v>206.45237704806999</v>
      </c>
      <c r="V447">
        <v>217.73889778906599</v>
      </c>
      <c r="W447">
        <v>214.74011377482699</v>
      </c>
      <c r="X447">
        <v>227.88002133956999</v>
      </c>
      <c r="Y447">
        <v>212</v>
      </c>
      <c r="Z447">
        <v>221.08408189384701</v>
      </c>
      <c r="AA447">
        <v>222.896140920563</v>
      </c>
      <c r="AB447">
        <v>218.50776901660601</v>
      </c>
      <c r="AC447">
        <v>207.050700299531</v>
      </c>
      <c r="AD447">
        <v>243.54949511413301</v>
      </c>
      <c r="AE447">
        <v>236.08822231506301</v>
      </c>
      <c r="AF447">
        <v>361.01283738296002</v>
      </c>
      <c r="AG447">
        <v>253.434200002572</v>
      </c>
      <c r="AH447">
        <v>227.78942634470499</v>
      </c>
      <c r="AI447">
        <v>246.459067678022</v>
      </c>
      <c r="AJ447">
        <v>237.019859835761</v>
      </c>
      <c r="AK447">
        <v>243.76871790674599</v>
      </c>
      <c r="AL447">
        <v>283.08389768166001</v>
      </c>
      <c r="AM447">
        <v>223.802018811148</v>
      </c>
      <c r="AN447">
        <v>209.79266492661301</v>
      </c>
      <c r="AO447">
        <v>219.406657773608</v>
      </c>
      <c r="AP447">
        <v>0</v>
      </c>
      <c r="AQ447">
        <v>201.99999999999901</v>
      </c>
      <c r="AR447">
        <v>209.642040013719</v>
      </c>
      <c r="AS447">
        <v>223.58305744917001</v>
      </c>
      <c r="AT447">
        <v>213.91511307794099</v>
      </c>
      <c r="AU447">
        <v>205.529390007719</v>
      </c>
      <c r="AV447">
        <v>359.15380762645998</v>
      </c>
      <c r="AW447">
        <v>243.78005027024199</v>
      </c>
      <c r="AX447">
        <v>370.26274742934902</v>
      </c>
    </row>
    <row r="448" spans="1:50" x14ac:dyDescent="0.25">
      <c r="A448">
        <v>115.014326647564</v>
      </c>
      <c r="B448">
        <v>307.42779929914201</v>
      </c>
      <c r="C448">
        <v>294.60447356352898</v>
      </c>
      <c r="D448">
        <v>375.13177484022702</v>
      </c>
      <c r="E448">
        <v>387.64279950295997</v>
      </c>
      <c r="F448">
        <v>251.104575143988</v>
      </c>
      <c r="G448">
        <v>283.610475602267</v>
      </c>
      <c r="H448">
        <v>295.51673668327601</v>
      </c>
      <c r="I448">
        <v>245.13741850273701</v>
      </c>
      <c r="J448">
        <v>240.087199026798</v>
      </c>
      <c r="K448">
        <v>264.86338527907901</v>
      </c>
      <c r="L448">
        <v>248.19025260686499</v>
      </c>
      <c r="M448">
        <v>232.414785959249</v>
      </c>
      <c r="N448">
        <v>209.26817420126099</v>
      </c>
      <c r="O448">
        <v>216.96319077344</v>
      </c>
      <c r="P448">
        <v>228.57183192946599</v>
      </c>
      <c r="Q448">
        <v>219.87864593765499</v>
      </c>
      <c r="R448">
        <v>230.59607973998899</v>
      </c>
      <c r="S448">
        <v>213.43730182839201</v>
      </c>
      <c r="T448">
        <v>220.30186371585199</v>
      </c>
      <c r="U448">
        <v>210.00293269167199</v>
      </c>
      <c r="V448">
        <v>218.29647346116701</v>
      </c>
      <c r="W448">
        <v>215.969353016464</v>
      </c>
      <c r="X448">
        <v>226.07992087705699</v>
      </c>
      <c r="Y448">
        <v>0</v>
      </c>
      <c r="Z448">
        <v>222.61998459402099</v>
      </c>
      <c r="AA448">
        <v>226.87541313721101</v>
      </c>
      <c r="AB448">
        <v>216.20536440526999</v>
      </c>
      <c r="AC448">
        <v>207.31467478372701</v>
      </c>
      <c r="AD448">
        <v>239.84634557787899</v>
      </c>
      <c r="AE448">
        <v>232.97811908361501</v>
      </c>
      <c r="AF448">
        <v>362.23914564357199</v>
      </c>
      <c r="AG448">
        <v>251.76777595300999</v>
      </c>
      <c r="AH448">
        <v>226.74374596470099</v>
      </c>
      <c r="AI448">
        <v>242.05009285100701</v>
      </c>
      <c r="AJ448">
        <v>233.49438847276099</v>
      </c>
      <c r="AK448">
        <v>244.27025144467601</v>
      </c>
      <c r="AL448">
        <v>283.91792656485501</v>
      </c>
      <c r="AM448">
        <v>223.71011725663499</v>
      </c>
      <c r="AN448">
        <v>210.747799473817</v>
      </c>
      <c r="AO448">
        <v>219.028057519236</v>
      </c>
      <c r="AP448">
        <v>0</v>
      </c>
      <c r="AQ448">
        <v>203.50804252402901</v>
      </c>
      <c r="AR448">
        <v>209.490661512446</v>
      </c>
      <c r="AS448">
        <v>222.954345737946</v>
      </c>
      <c r="AT448">
        <v>212.60550242940101</v>
      </c>
      <c r="AU448">
        <v>205.63795541350601</v>
      </c>
      <c r="AV448">
        <v>364.99189743574601</v>
      </c>
      <c r="AW448">
        <v>245.90964672829901</v>
      </c>
      <c r="AX448">
        <v>372.72563512842697</v>
      </c>
    </row>
    <row r="449" spans="1:50" x14ac:dyDescent="0.25">
      <c r="A449">
        <v>115.272206303724</v>
      </c>
      <c r="B449">
        <v>307.51178601176701</v>
      </c>
      <c r="C449">
        <v>292.41217345120202</v>
      </c>
      <c r="D449">
        <v>366.36895653599498</v>
      </c>
      <c r="E449">
        <v>373.542609354283</v>
      </c>
      <c r="F449">
        <v>251.74835089648801</v>
      </c>
      <c r="G449">
        <v>284.412076478796</v>
      </c>
      <c r="H449">
        <v>291.58756164883403</v>
      </c>
      <c r="I449">
        <v>249.21930791572899</v>
      </c>
      <c r="J449">
        <v>236.414675969906</v>
      </c>
      <c r="K449">
        <v>263.78638344716398</v>
      </c>
      <c r="L449">
        <v>246.6992305352</v>
      </c>
      <c r="M449">
        <v>238.01244976775101</v>
      </c>
      <c r="N449">
        <v>210.010421174318</v>
      </c>
      <c r="O449">
        <v>218.21507844538701</v>
      </c>
      <c r="P449">
        <v>228.723120371036</v>
      </c>
      <c r="Q449">
        <v>217.721024209277</v>
      </c>
      <c r="R449">
        <v>225.023014145752</v>
      </c>
      <c r="S449">
        <v>209.856969679754</v>
      </c>
      <c r="T449">
        <v>215.27290040241201</v>
      </c>
      <c r="U449">
        <v>211.28396971736501</v>
      </c>
      <c r="V449">
        <v>219.01128115462899</v>
      </c>
      <c r="W449">
        <v>214.82854440735099</v>
      </c>
      <c r="X449">
        <v>222.41771271746899</v>
      </c>
      <c r="Y449">
        <v>0</v>
      </c>
      <c r="Z449">
        <v>219.53843550705199</v>
      </c>
      <c r="AA449">
        <v>224.68033316236699</v>
      </c>
      <c r="AB449">
        <v>218.63992060068401</v>
      </c>
      <c r="AC449">
        <v>204.54489838481601</v>
      </c>
      <c r="AD449">
        <v>236.168479388436</v>
      </c>
      <c r="AE449">
        <v>234.80217666891701</v>
      </c>
      <c r="AF449">
        <v>358.351945931952</v>
      </c>
      <c r="AG449">
        <v>250.85174809515601</v>
      </c>
      <c r="AH449">
        <v>229.00153080609201</v>
      </c>
      <c r="AI449">
        <v>235.50112574872</v>
      </c>
      <c r="AJ449">
        <v>230.089906074201</v>
      </c>
      <c r="AK449">
        <v>238.75152290859299</v>
      </c>
      <c r="AL449">
        <v>282.36381989871302</v>
      </c>
      <c r="AM449">
        <v>224.88018245913301</v>
      </c>
      <c r="AN449">
        <v>213.34582391280301</v>
      </c>
      <c r="AO449">
        <v>218.30055079612799</v>
      </c>
      <c r="AP449">
        <v>0</v>
      </c>
      <c r="AQ449">
        <v>206.99999999999901</v>
      </c>
      <c r="AR449">
        <v>206.560014464039</v>
      </c>
      <c r="AS449">
        <v>225.61573992254</v>
      </c>
      <c r="AT449">
        <v>212.60550242940101</v>
      </c>
      <c r="AU449">
        <v>205.32266165714401</v>
      </c>
      <c r="AV449">
        <v>348.23776760054602</v>
      </c>
      <c r="AW449">
        <v>245.570864918734</v>
      </c>
      <c r="AX449">
        <v>376.25049134607599</v>
      </c>
    </row>
    <row r="450" spans="1:50" x14ac:dyDescent="0.25">
      <c r="A450">
        <v>115.530085959885</v>
      </c>
      <c r="B450">
        <v>309.79787337206199</v>
      </c>
      <c r="C450">
        <v>292.14982619011403</v>
      </c>
      <c r="D450">
        <v>356.11379143522299</v>
      </c>
      <c r="E450">
        <v>375.85836807443297</v>
      </c>
      <c r="F450">
        <v>255.89024657750201</v>
      </c>
      <c r="G450">
        <v>281.47060228966097</v>
      </c>
      <c r="H450">
        <v>287.57009321061099</v>
      </c>
      <c r="I450">
        <v>251.573858059212</v>
      </c>
      <c r="J450">
        <v>234.26387316914301</v>
      </c>
      <c r="K450">
        <v>260.52392930842001</v>
      </c>
      <c r="L450">
        <v>245.04130425443799</v>
      </c>
      <c r="M450">
        <v>239.327955518805</v>
      </c>
      <c r="N450">
        <v>209.23553350129899</v>
      </c>
      <c r="O450">
        <v>218.553872683809</v>
      </c>
      <c r="P450">
        <v>227.777727652251</v>
      </c>
      <c r="Q450">
        <v>218.73619756388101</v>
      </c>
      <c r="R450">
        <v>221.794475444531</v>
      </c>
      <c r="S450">
        <v>211.50483983710001</v>
      </c>
      <c r="T450">
        <v>212.388113743037</v>
      </c>
      <c r="U450">
        <v>212.82135255506699</v>
      </c>
      <c r="V450">
        <v>216.67442794337001</v>
      </c>
      <c r="W450">
        <v>215.17722916616401</v>
      </c>
      <c r="X450">
        <v>221.87288495133799</v>
      </c>
      <c r="Y450">
        <v>212</v>
      </c>
      <c r="Z450">
        <v>220.61455628812399</v>
      </c>
      <c r="AA450">
        <v>219.056865447094</v>
      </c>
      <c r="AB450">
        <v>215.12444899552801</v>
      </c>
      <c r="AC450">
        <v>202.992714980215</v>
      </c>
      <c r="AD450">
        <v>233.028997808658</v>
      </c>
      <c r="AE450">
        <v>234.18926620483899</v>
      </c>
      <c r="AF450">
        <v>356.28446580330501</v>
      </c>
      <c r="AG450">
        <v>247.158157058987</v>
      </c>
      <c r="AH450">
        <v>228.54442741050499</v>
      </c>
      <c r="AI450">
        <v>232.86753692578199</v>
      </c>
      <c r="AJ450">
        <v>231.81509466089</v>
      </c>
      <c r="AK450">
        <v>233.94032143603101</v>
      </c>
      <c r="AL450">
        <v>279.62857867642902</v>
      </c>
      <c r="AM450">
        <v>222.86125192622899</v>
      </c>
      <c r="AN450">
        <v>212.70287416587399</v>
      </c>
      <c r="AO450">
        <v>212.97495540277399</v>
      </c>
      <c r="AP450">
        <v>0</v>
      </c>
      <c r="AQ450">
        <v>206.99999999999901</v>
      </c>
      <c r="AR450">
        <v>206.04745613721201</v>
      </c>
      <c r="AS450">
        <v>226.21477205564199</v>
      </c>
      <c r="AT450">
        <v>207.18853716367801</v>
      </c>
      <c r="AU450">
        <v>207.921849145707</v>
      </c>
      <c r="AV450">
        <v>343.89765417275203</v>
      </c>
      <c r="AW450">
        <v>246.861829245076</v>
      </c>
      <c r="AX450">
        <v>373.459700890215</v>
      </c>
    </row>
    <row r="451" spans="1:50" x14ac:dyDescent="0.25">
      <c r="A451">
        <v>115.787965616045</v>
      </c>
      <c r="B451">
        <v>307.534341316623</v>
      </c>
      <c r="C451">
        <v>285.89481542306402</v>
      </c>
      <c r="D451">
        <v>345.057184064235</v>
      </c>
      <c r="E451">
        <v>367.75330049917397</v>
      </c>
      <c r="F451">
        <v>254.48674781584501</v>
      </c>
      <c r="G451">
        <v>277.81907380572602</v>
      </c>
      <c r="H451">
        <v>284.77745453425803</v>
      </c>
      <c r="I451">
        <v>251.02538851991801</v>
      </c>
      <c r="J451">
        <v>228.556542052227</v>
      </c>
      <c r="K451">
        <v>258.89344083218901</v>
      </c>
      <c r="L451">
        <v>243.098340255187</v>
      </c>
      <c r="M451">
        <v>238.33766743464801</v>
      </c>
      <c r="N451">
        <v>208.905836706342</v>
      </c>
      <c r="O451">
        <v>219.70649252922399</v>
      </c>
      <c r="P451">
        <v>225.68046127453499</v>
      </c>
      <c r="Q451">
        <v>219.49760931868701</v>
      </c>
      <c r="R451">
        <v>219.13742304552099</v>
      </c>
      <c r="S451">
        <v>212.421822428311</v>
      </c>
      <c r="T451">
        <v>211.720243656984</v>
      </c>
      <c r="U451">
        <v>213.662968256846</v>
      </c>
      <c r="V451">
        <v>215.17820796373101</v>
      </c>
      <c r="W451">
        <v>222.16909273463801</v>
      </c>
      <c r="X451">
        <v>224.44363322071101</v>
      </c>
      <c r="Y451">
        <v>212</v>
      </c>
      <c r="Z451">
        <v>221.392565492203</v>
      </c>
      <c r="AA451">
        <v>216.35501530077801</v>
      </c>
      <c r="AB451">
        <v>212.29946915383101</v>
      </c>
      <c r="AC451">
        <v>202.77493002532901</v>
      </c>
      <c r="AD451">
        <v>230.06894013321201</v>
      </c>
      <c r="AE451">
        <v>234.84677340205801</v>
      </c>
      <c r="AF451">
        <v>342.68584747708297</v>
      </c>
      <c r="AG451">
        <v>243.027506610356</v>
      </c>
      <c r="AH451">
        <v>228.08466302720001</v>
      </c>
      <c r="AI451">
        <v>231.628906804905</v>
      </c>
      <c r="AJ451">
        <v>233.76753648043601</v>
      </c>
      <c r="AK451">
        <v>233.25532587500999</v>
      </c>
      <c r="AL451">
        <v>273.353258186434</v>
      </c>
      <c r="AM451">
        <v>220.889001981196</v>
      </c>
      <c r="AN451">
        <v>213.591901256825</v>
      </c>
      <c r="AO451">
        <v>209.50926608829599</v>
      </c>
      <c r="AP451">
        <v>0</v>
      </c>
      <c r="AQ451">
        <v>207.52282709591299</v>
      </c>
      <c r="AR451">
        <v>205.76642376622999</v>
      </c>
      <c r="AS451">
        <v>228.93668005312099</v>
      </c>
      <c r="AT451">
        <v>200</v>
      </c>
      <c r="AU451">
        <v>210</v>
      </c>
      <c r="AV451">
        <v>336.336044875212</v>
      </c>
      <c r="AW451">
        <v>246.61828208581699</v>
      </c>
      <c r="AX451">
        <v>369.00573868012998</v>
      </c>
    </row>
    <row r="452" spans="1:50" x14ac:dyDescent="0.25">
      <c r="A452">
        <v>116.04584527220599</v>
      </c>
      <c r="B452">
        <v>299.89289344221402</v>
      </c>
      <c r="C452">
        <v>281.66795091935597</v>
      </c>
      <c r="D452">
        <v>333.280313020417</v>
      </c>
      <c r="E452">
        <v>357.81052193005399</v>
      </c>
      <c r="F452">
        <v>251.885850152388</v>
      </c>
      <c r="G452">
        <v>274.31971864115599</v>
      </c>
      <c r="H452">
        <v>279.04958448466903</v>
      </c>
      <c r="I452">
        <v>245.79138174580501</v>
      </c>
      <c r="J452">
        <v>225.99223825103601</v>
      </c>
      <c r="K452">
        <v>257.650589085837</v>
      </c>
      <c r="L452">
        <v>245.61632001618599</v>
      </c>
      <c r="M452">
        <v>237.96615539685601</v>
      </c>
      <c r="N452">
        <v>211.75228044889101</v>
      </c>
      <c r="O452">
        <v>218.03611369343801</v>
      </c>
      <c r="P452">
        <v>227.37012964367</v>
      </c>
      <c r="Q452">
        <v>217.68663637521601</v>
      </c>
      <c r="R452">
        <v>214.788037912231</v>
      </c>
      <c r="S452">
        <v>207.237137529309</v>
      </c>
      <c r="T452">
        <v>213.416043029326</v>
      </c>
      <c r="U452">
        <v>213.879060626919</v>
      </c>
      <c r="V452">
        <v>217.37505417607699</v>
      </c>
      <c r="W452">
        <v>222.975543681055</v>
      </c>
      <c r="X452">
        <v>228.308636504856</v>
      </c>
      <c r="Y452">
        <v>212</v>
      </c>
      <c r="Z452">
        <v>218.53419507854699</v>
      </c>
      <c r="AA452">
        <v>209.492857569693</v>
      </c>
      <c r="AB452">
        <v>213.03542039348699</v>
      </c>
      <c r="AC452">
        <v>208.422587106945</v>
      </c>
      <c r="AD452">
        <v>226.37674821739799</v>
      </c>
      <c r="AE452">
        <v>233.316910961894</v>
      </c>
      <c r="AF452">
        <v>332.60260377512498</v>
      </c>
      <c r="AG452">
        <v>240.18218206516801</v>
      </c>
      <c r="AH452">
        <v>231.51812718252401</v>
      </c>
      <c r="AI452">
        <v>231.82400612433901</v>
      </c>
      <c r="AJ452">
        <v>229.015382640914</v>
      </c>
      <c r="AK452">
        <v>229.46448862095801</v>
      </c>
      <c r="AL452">
        <v>266.47481919730501</v>
      </c>
      <c r="AM452">
        <v>220.59618077118</v>
      </c>
      <c r="AN452">
        <v>212.69354606466499</v>
      </c>
      <c r="AO452">
        <v>211.49511070027401</v>
      </c>
      <c r="AP452">
        <v>0</v>
      </c>
      <c r="AQ452">
        <v>211.50484472014901</v>
      </c>
      <c r="AR452">
        <v>202.89512502124401</v>
      </c>
      <c r="AS452">
        <v>236.76712816123501</v>
      </c>
      <c r="AT452">
        <v>0</v>
      </c>
      <c r="AU452">
        <v>210</v>
      </c>
      <c r="AV452">
        <v>334.69411821441798</v>
      </c>
      <c r="AW452">
        <v>247.89148997989801</v>
      </c>
      <c r="AX452">
        <v>367.42522278630599</v>
      </c>
    </row>
    <row r="453" spans="1:50" x14ac:dyDescent="0.25">
      <c r="A453">
        <v>116.30372492836599</v>
      </c>
      <c r="B453">
        <v>295.12745112290798</v>
      </c>
      <c r="C453">
        <v>280.86370795186502</v>
      </c>
      <c r="D453">
        <v>329.30385323112603</v>
      </c>
      <c r="E453">
        <v>351.25521016704499</v>
      </c>
      <c r="F453">
        <v>249.36646692544701</v>
      </c>
      <c r="G453">
        <v>272.31964765944798</v>
      </c>
      <c r="H453">
        <v>275.92826258201097</v>
      </c>
      <c r="I453">
        <v>244.28812415604099</v>
      </c>
      <c r="J453">
        <v>224.610742302896</v>
      </c>
      <c r="K453">
        <v>258.94609689819902</v>
      </c>
      <c r="L453">
        <v>246.61863528798199</v>
      </c>
      <c r="M453">
        <v>236.27563473661101</v>
      </c>
      <c r="N453">
        <v>212.076966929073</v>
      </c>
      <c r="O453">
        <v>217.819543346763</v>
      </c>
      <c r="P453">
        <v>230.16649206271799</v>
      </c>
      <c r="Q453">
        <v>217.05782465464799</v>
      </c>
      <c r="R453">
        <v>216.45344967730401</v>
      </c>
      <c r="S453">
        <v>210.82350894849401</v>
      </c>
      <c r="T453">
        <v>220.73211481296201</v>
      </c>
      <c r="U453">
        <v>216.48736199914401</v>
      </c>
      <c r="V453">
        <v>215.70548053381501</v>
      </c>
      <c r="W453">
        <v>223.397914448873</v>
      </c>
      <c r="X453">
        <v>228.572695315304</v>
      </c>
      <c r="Y453">
        <v>212</v>
      </c>
      <c r="Z453">
        <v>221.514282066817</v>
      </c>
      <c r="AA453">
        <v>211.089861007639</v>
      </c>
      <c r="AB453">
        <v>213.325478408783</v>
      </c>
      <c r="AC453">
        <v>210.273789788908</v>
      </c>
      <c r="AD453">
        <v>225.88692150341001</v>
      </c>
      <c r="AE453">
        <v>232.68990670775099</v>
      </c>
      <c r="AF453">
        <v>326.292537863321</v>
      </c>
      <c r="AG453">
        <v>239.41929260606</v>
      </c>
      <c r="AH453">
        <v>234.205211901626</v>
      </c>
      <c r="AI453">
        <v>235.08008093923999</v>
      </c>
      <c r="AJ453">
        <v>226.162750771699</v>
      </c>
      <c r="AK453">
        <v>231.66173966926601</v>
      </c>
      <c r="AL453">
        <v>263.50664772772899</v>
      </c>
      <c r="AM453">
        <v>218.73562821461101</v>
      </c>
      <c r="AN453">
        <v>215.78603181709499</v>
      </c>
      <c r="AO453">
        <v>212.14988237716099</v>
      </c>
      <c r="AP453">
        <v>0</v>
      </c>
      <c r="AQ453">
        <v>212.90434078211399</v>
      </c>
      <c r="AR453">
        <v>202.50982225601601</v>
      </c>
      <c r="AS453">
        <v>238.508920139926</v>
      </c>
      <c r="AT453">
        <v>0</v>
      </c>
      <c r="AU453">
        <v>215.97568166472101</v>
      </c>
      <c r="AV453">
        <v>338.802911827385</v>
      </c>
      <c r="AW453">
        <v>247.79423656656601</v>
      </c>
      <c r="AX453">
        <v>366.99922604442099</v>
      </c>
    </row>
    <row r="454" spans="1:50" x14ac:dyDescent="0.25">
      <c r="A454">
        <v>116.561604584527</v>
      </c>
      <c r="B454">
        <v>290.45294117616203</v>
      </c>
      <c r="C454">
        <v>279.63289387160199</v>
      </c>
      <c r="D454">
        <v>323.29159293557598</v>
      </c>
      <c r="E454">
        <v>342.93916901111902</v>
      </c>
      <c r="F454">
        <v>245.934189678943</v>
      </c>
      <c r="G454">
        <v>272.69077968585998</v>
      </c>
      <c r="H454">
        <v>274.82345924092601</v>
      </c>
      <c r="I454">
        <v>243.73213680462001</v>
      </c>
      <c r="J454">
        <v>222.34933188060199</v>
      </c>
      <c r="K454">
        <v>260.30290379890499</v>
      </c>
      <c r="L454">
        <v>247.920635544888</v>
      </c>
      <c r="M454">
        <v>234.046866350051</v>
      </c>
      <c r="N454">
        <v>212.12447261883599</v>
      </c>
      <c r="O454">
        <v>218.06190411148299</v>
      </c>
      <c r="P454">
        <v>233.26664418912799</v>
      </c>
      <c r="Q454">
        <v>216.54286057671999</v>
      </c>
      <c r="R454">
        <v>218.07258302808901</v>
      </c>
      <c r="S454">
        <v>215.394120856326</v>
      </c>
      <c r="T454">
        <v>230.88445012528399</v>
      </c>
      <c r="U454">
        <v>219.89897017825501</v>
      </c>
      <c r="V454">
        <v>213.68601190932401</v>
      </c>
      <c r="W454">
        <v>223.906114210423</v>
      </c>
      <c r="X454">
        <v>228.16099367845601</v>
      </c>
      <c r="Y454">
        <v>212</v>
      </c>
      <c r="Z454">
        <v>223.66912140594599</v>
      </c>
      <c r="AA454">
        <v>213.24970205793301</v>
      </c>
      <c r="AB454">
        <v>213.17555065130901</v>
      </c>
      <c r="AC454">
        <v>212.05625304223099</v>
      </c>
      <c r="AD454">
        <v>225.21523176110099</v>
      </c>
      <c r="AE454">
        <v>231.972294667516</v>
      </c>
      <c r="AF454">
        <v>315.75456610145102</v>
      </c>
      <c r="AG454">
        <v>238.775502842143</v>
      </c>
      <c r="AH454">
        <v>238.71678171617401</v>
      </c>
      <c r="AI454">
        <v>239.92413013304099</v>
      </c>
      <c r="AJ454">
        <v>222.338212366276</v>
      </c>
      <c r="AK454">
        <v>236.82774724544299</v>
      </c>
      <c r="AL454">
        <v>259.38308665229499</v>
      </c>
      <c r="AM454">
        <v>216.183439204661</v>
      </c>
      <c r="AN454">
        <v>219.226722545103</v>
      </c>
      <c r="AO454">
        <v>213.296123035709</v>
      </c>
      <c r="AP454">
        <v>0</v>
      </c>
      <c r="AQ454">
        <v>216</v>
      </c>
      <c r="AR454">
        <v>202</v>
      </c>
      <c r="AS454">
        <v>239.20975454465301</v>
      </c>
      <c r="AT454">
        <v>0</v>
      </c>
      <c r="AU454">
        <v>219.339613210061</v>
      </c>
      <c r="AV454">
        <v>334.51272727553999</v>
      </c>
      <c r="AW454">
        <v>248.12956003197999</v>
      </c>
      <c r="AX454">
        <v>367.082194716478</v>
      </c>
    </row>
    <row r="455" spans="1:50" x14ac:dyDescent="0.25">
      <c r="A455">
        <v>116.819484240687</v>
      </c>
      <c r="B455">
        <v>283.66751466056002</v>
      </c>
      <c r="C455">
        <v>281.074392298026</v>
      </c>
      <c r="D455">
        <v>324.76933307252398</v>
      </c>
      <c r="E455">
        <v>337.38113137866702</v>
      </c>
      <c r="F455">
        <v>245.863160247492</v>
      </c>
      <c r="G455">
        <v>275.03203410216997</v>
      </c>
      <c r="H455">
        <v>270.65412753974601</v>
      </c>
      <c r="I455">
        <v>241.662879595709</v>
      </c>
      <c r="J455">
        <v>227.62748535992799</v>
      </c>
      <c r="K455">
        <v>251.977691222651</v>
      </c>
      <c r="L455">
        <v>254.99977737611201</v>
      </c>
      <c r="M455">
        <v>232.09713792830601</v>
      </c>
      <c r="N455">
        <v>211.909090897878</v>
      </c>
      <c r="O455">
        <v>215.02001885734501</v>
      </c>
      <c r="P455">
        <v>234.64684381893699</v>
      </c>
      <c r="Q455">
        <v>215.59233166414</v>
      </c>
      <c r="R455">
        <v>219.789883893477</v>
      </c>
      <c r="S455">
        <v>215.394120856326</v>
      </c>
      <c r="T455">
        <v>225.625706390614</v>
      </c>
      <c r="U455">
        <v>215.88087741384101</v>
      </c>
      <c r="V455">
        <v>213.38838432464101</v>
      </c>
      <c r="W455">
        <v>229.163211733027</v>
      </c>
      <c r="X455">
        <v>225.735870003114</v>
      </c>
      <c r="Y455">
        <v>205.04942298859299</v>
      </c>
      <c r="Z455">
        <v>221.47577389176899</v>
      </c>
      <c r="AA455">
        <v>216.766015095374</v>
      </c>
      <c r="AB455">
        <v>216.964735554805</v>
      </c>
      <c r="AC455">
        <v>211.88259674635501</v>
      </c>
      <c r="AD455">
        <v>224.76817682945301</v>
      </c>
      <c r="AE455">
        <v>235.25895894471699</v>
      </c>
      <c r="AF455">
        <v>298.99682892289002</v>
      </c>
      <c r="AG455">
        <v>237.458308001109</v>
      </c>
      <c r="AH455">
        <v>236.12414056431601</v>
      </c>
      <c r="AI455">
        <v>239.63514144246699</v>
      </c>
      <c r="AJ455">
        <v>216.539091702859</v>
      </c>
      <c r="AK455">
        <v>235.79791940759699</v>
      </c>
      <c r="AL455">
        <v>257.917425359812</v>
      </c>
      <c r="AM455">
        <v>212.07327518997499</v>
      </c>
      <c r="AN455">
        <v>214.27706731217401</v>
      </c>
      <c r="AO455">
        <v>218.827102567618</v>
      </c>
      <c r="AP455">
        <v>0</v>
      </c>
      <c r="AQ455">
        <v>208.57556619828699</v>
      </c>
      <c r="AR455">
        <v>202</v>
      </c>
      <c r="AS455">
        <v>240.22232870210399</v>
      </c>
      <c r="AT455">
        <v>0</v>
      </c>
      <c r="AU455">
        <v>226.649414057044</v>
      </c>
      <c r="AV455">
        <v>334.82338233395302</v>
      </c>
      <c r="AW455">
        <v>256.42218205384597</v>
      </c>
      <c r="AX455">
        <v>365.07900246517602</v>
      </c>
    </row>
    <row r="456" spans="1:50" x14ac:dyDescent="0.25">
      <c r="A456">
        <v>117.077363896848</v>
      </c>
      <c r="B456">
        <v>287.81090716860098</v>
      </c>
      <c r="C456">
        <v>281.11254573013599</v>
      </c>
      <c r="D456">
        <v>324.649537121913</v>
      </c>
      <c r="E456">
        <v>340.37048396457902</v>
      </c>
      <c r="F456">
        <v>248.72833906685401</v>
      </c>
      <c r="G456">
        <v>274.522471285525</v>
      </c>
      <c r="H456">
        <v>268.98151030530198</v>
      </c>
      <c r="I456">
        <v>244.74159698533501</v>
      </c>
      <c r="J456">
        <v>226.90112085737999</v>
      </c>
      <c r="K456">
        <v>248.23752552830001</v>
      </c>
      <c r="L456">
        <v>259.27945901670802</v>
      </c>
      <c r="M456">
        <v>234.27108257113201</v>
      </c>
      <c r="N456">
        <v>212.06237145961401</v>
      </c>
      <c r="O456">
        <v>214.96474316271599</v>
      </c>
      <c r="P456">
        <v>234.92918930503899</v>
      </c>
      <c r="Q456">
        <v>216.40832391983199</v>
      </c>
      <c r="R456">
        <v>220.657354970695</v>
      </c>
      <c r="S456">
        <v>213.99012199234301</v>
      </c>
      <c r="T456">
        <v>226.079788312376</v>
      </c>
      <c r="U456">
        <v>215.435867721232</v>
      </c>
      <c r="V456">
        <v>213.04347419815301</v>
      </c>
      <c r="W456">
        <v>230.93069737291299</v>
      </c>
      <c r="X456">
        <v>223.91126715825499</v>
      </c>
      <c r="Y456">
        <v>204.373083498483</v>
      </c>
      <c r="Z456">
        <v>222.502108627306</v>
      </c>
      <c r="AA456">
        <v>218.280834917752</v>
      </c>
      <c r="AB456">
        <v>219.66185333596999</v>
      </c>
      <c r="AC456">
        <v>211.64290549920801</v>
      </c>
      <c r="AD456">
        <v>224.382074814394</v>
      </c>
      <c r="AE456">
        <v>238.84451233376799</v>
      </c>
      <c r="AF456">
        <v>286.63767174289598</v>
      </c>
      <c r="AG456">
        <v>239.01787876774199</v>
      </c>
      <c r="AH456">
        <v>234.43706931910199</v>
      </c>
      <c r="AI456">
        <v>237.89042490064699</v>
      </c>
      <c r="AJ456">
        <v>215.337819526901</v>
      </c>
      <c r="AK456">
        <v>235.603305748921</v>
      </c>
      <c r="AL456">
        <v>253.643688077202</v>
      </c>
      <c r="AM456">
        <v>212.09323311055701</v>
      </c>
      <c r="AN456">
        <v>214.43994922247899</v>
      </c>
      <c r="AO456">
        <v>219.15679071039099</v>
      </c>
      <c r="AP456">
        <v>0</v>
      </c>
      <c r="AQ456">
        <v>207.73772090431299</v>
      </c>
      <c r="AR456">
        <v>202</v>
      </c>
      <c r="AS456">
        <v>239.47338927610801</v>
      </c>
      <c r="AT456">
        <v>0</v>
      </c>
      <c r="AU456">
        <v>220.37078517466699</v>
      </c>
      <c r="AV456">
        <v>329.496727467141</v>
      </c>
      <c r="AW456">
        <v>259.81557047481499</v>
      </c>
      <c r="AX456">
        <v>358.784862181275</v>
      </c>
    </row>
    <row r="457" spans="1:50" x14ac:dyDescent="0.25">
      <c r="A457">
        <v>117.335243553008</v>
      </c>
      <c r="B457">
        <v>290.97705968335998</v>
      </c>
      <c r="C457">
        <v>281.22220683108702</v>
      </c>
      <c r="D457">
        <v>323.82013385776497</v>
      </c>
      <c r="E457">
        <v>341.90035649578198</v>
      </c>
      <c r="F457">
        <v>251.472870042415</v>
      </c>
      <c r="G457">
        <v>270.83325194257299</v>
      </c>
      <c r="H457">
        <v>265.01812868022103</v>
      </c>
      <c r="I457">
        <v>249.35510244737</v>
      </c>
      <c r="J457">
        <v>225.754257517951</v>
      </c>
      <c r="K457">
        <v>244.34480731637601</v>
      </c>
      <c r="L457">
        <v>263.46820959801602</v>
      </c>
      <c r="M457">
        <v>238.39484414167899</v>
      </c>
      <c r="N457">
        <v>212.91859181566599</v>
      </c>
      <c r="O457">
        <v>215.630003444007</v>
      </c>
      <c r="P457">
        <v>233.54591738144799</v>
      </c>
      <c r="Q457">
        <v>218.55319113767601</v>
      </c>
      <c r="R457">
        <v>222.65186339971001</v>
      </c>
      <c r="S457">
        <v>211.73259857780201</v>
      </c>
      <c r="T457">
        <v>227.89089554757999</v>
      </c>
      <c r="U457">
        <v>215.61932267064699</v>
      </c>
      <c r="V457">
        <v>211.90607089656899</v>
      </c>
      <c r="W457">
        <v>234.238279254118</v>
      </c>
      <c r="X457">
        <v>220.79120834209701</v>
      </c>
      <c r="Y457">
        <v>204.97395297676101</v>
      </c>
      <c r="Z457">
        <v>225.338653703841</v>
      </c>
      <c r="AA457">
        <v>220.54789079546401</v>
      </c>
      <c r="AB457">
        <v>225.64566139143199</v>
      </c>
      <c r="AC457">
        <v>211.617963957245</v>
      </c>
      <c r="AD457">
        <v>223.20161788912901</v>
      </c>
      <c r="AE457">
        <v>245.00874177929899</v>
      </c>
      <c r="AF457">
        <v>275.16776185004102</v>
      </c>
      <c r="AG457">
        <v>242.03880936512701</v>
      </c>
      <c r="AH457">
        <v>232.09382072950601</v>
      </c>
      <c r="AI457">
        <v>236.48903527804401</v>
      </c>
      <c r="AJ457">
        <v>214.28593782322901</v>
      </c>
      <c r="AK457">
        <v>234.99274518515099</v>
      </c>
      <c r="AL457">
        <v>248.72115100180099</v>
      </c>
      <c r="AM457">
        <v>213.361909673062</v>
      </c>
      <c r="AN457">
        <v>216.52125059095599</v>
      </c>
      <c r="AO457">
        <v>209.48769389262301</v>
      </c>
      <c r="AP457">
        <v>0</v>
      </c>
      <c r="AQ457">
        <v>206.94159858236699</v>
      </c>
      <c r="AR457">
        <v>202</v>
      </c>
      <c r="AS457">
        <v>239.65782945064501</v>
      </c>
      <c r="AT457">
        <v>0</v>
      </c>
      <c r="AU457">
        <v>213.966380800547</v>
      </c>
      <c r="AV457">
        <v>324.77376583049602</v>
      </c>
      <c r="AW457">
        <v>263.408671767361</v>
      </c>
      <c r="AX457">
        <v>357.59223530050002</v>
      </c>
    </row>
    <row r="458" spans="1:50" x14ac:dyDescent="0.25">
      <c r="A458">
        <v>117.59312320916899</v>
      </c>
      <c r="B458">
        <v>287.33882350662498</v>
      </c>
      <c r="C458">
        <v>279.02944737539502</v>
      </c>
      <c r="D458">
        <v>317.39205613592497</v>
      </c>
      <c r="E458">
        <v>340.73181047045199</v>
      </c>
      <c r="F458">
        <v>248.92148122955501</v>
      </c>
      <c r="G458">
        <v>264.612299076689</v>
      </c>
      <c r="H458">
        <v>257.84947568518999</v>
      </c>
      <c r="I458">
        <v>250.46095595399501</v>
      </c>
      <c r="J458">
        <v>227.16340512846901</v>
      </c>
      <c r="K458">
        <v>238.46485686406299</v>
      </c>
      <c r="L458">
        <v>268.54303373223502</v>
      </c>
      <c r="M458">
        <v>234.13731537850001</v>
      </c>
      <c r="N458">
        <v>213.39765357064601</v>
      </c>
      <c r="O458">
        <v>215.630003444007</v>
      </c>
      <c r="P458">
        <v>232.24636366319501</v>
      </c>
      <c r="Q458">
        <v>216.55727605379201</v>
      </c>
      <c r="R458">
        <v>220.37205966984001</v>
      </c>
      <c r="S458">
        <v>210.21561012862699</v>
      </c>
      <c r="T458">
        <v>219.13145568630301</v>
      </c>
      <c r="U458">
        <v>209.597575204821</v>
      </c>
      <c r="V458">
        <v>214.18645137393401</v>
      </c>
      <c r="W458">
        <v>232.048021241887</v>
      </c>
      <c r="X458">
        <v>219.32137668980499</v>
      </c>
      <c r="Y458">
        <v>204.97395297676101</v>
      </c>
      <c r="Z458">
        <v>222.69982824266199</v>
      </c>
      <c r="AA458">
        <v>219.48700386553799</v>
      </c>
      <c r="AB458">
        <v>224.84718675854401</v>
      </c>
      <c r="AC458">
        <v>210.949746376565</v>
      </c>
      <c r="AD458">
        <v>218.33998823701401</v>
      </c>
      <c r="AE458">
        <v>249.32846080254799</v>
      </c>
      <c r="AF458">
        <v>260.39001436819899</v>
      </c>
      <c r="AG458">
        <v>240.754144540299</v>
      </c>
      <c r="AH458">
        <v>226.67276621212699</v>
      </c>
      <c r="AI458">
        <v>233.77664465245701</v>
      </c>
      <c r="AJ458">
        <v>218.87895842984599</v>
      </c>
      <c r="AK458">
        <v>231.28875366103901</v>
      </c>
      <c r="AL458">
        <v>249.27922038425501</v>
      </c>
      <c r="AM458">
        <v>215.88115415865599</v>
      </c>
      <c r="AN458">
        <v>212.619524026362</v>
      </c>
      <c r="AO458">
        <v>207.76301908646701</v>
      </c>
      <c r="AP458">
        <v>0</v>
      </c>
      <c r="AQ458">
        <v>206.94159858236699</v>
      </c>
      <c r="AR458">
        <v>205.377624778556</v>
      </c>
      <c r="AS458">
        <v>237.29707135261901</v>
      </c>
      <c r="AT458">
        <v>200</v>
      </c>
      <c r="AU458">
        <v>208.24868629570599</v>
      </c>
      <c r="AV458">
        <v>312.63194671110398</v>
      </c>
      <c r="AW458">
        <v>267.13506966154898</v>
      </c>
      <c r="AX458">
        <v>353.64975218446602</v>
      </c>
    </row>
    <row r="459" spans="1:50" x14ac:dyDescent="0.25">
      <c r="A459">
        <v>117.85100286532899</v>
      </c>
      <c r="B459">
        <v>287.79948437629201</v>
      </c>
      <c r="C459">
        <v>281.25262639136099</v>
      </c>
      <c r="D459">
        <v>305.411984377831</v>
      </c>
      <c r="E459">
        <v>339.950384905291</v>
      </c>
      <c r="F459">
        <v>248.39629627144299</v>
      </c>
      <c r="G459">
        <v>262.42664715433801</v>
      </c>
      <c r="H459">
        <v>255.42340875731</v>
      </c>
      <c r="I459">
        <v>252.160633228199</v>
      </c>
      <c r="J459">
        <v>225.34665668501299</v>
      </c>
      <c r="K459">
        <v>238.21382292566901</v>
      </c>
      <c r="L459">
        <v>269.86388167481698</v>
      </c>
      <c r="M459">
        <v>231.49749235254299</v>
      </c>
      <c r="N459">
        <v>212.82300307615199</v>
      </c>
      <c r="O459">
        <v>214.36667079327799</v>
      </c>
      <c r="P459">
        <v>230.28931863508799</v>
      </c>
      <c r="Q459">
        <v>215.603798265107</v>
      </c>
      <c r="R459">
        <v>218.56597022472999</v>
      </c>
      <c r="S459">
        <v>208.91002229002501</v>
      </c>
      <c r="T459">
        <v>216.59227151447001</v>
      </c>
      <c r="U459">
        <v>205.03477329136001</v>
      </c>
      <c r="V459">
        <v>215.82844832306799</v>
      </c>
      <c r="W459">
        <v>231.13556529191601</v>
      </c>
      <c r="X459">
        <v>217.43047080550099</v>
      </c>
      <c r="Y459">
        <v>205.20170849716601</v>
      </c>
      <c r="Z459">
        <v>222.12634600786399</v>
      </c>
      <c r="AA459">
        <v>217.89215547002999</v>
      </c>
      <c r="AB459">
        <v>224.27922329388099</v>
      </c>
      <c r="AC459">
        <v>209.27364075133201</v>
      </c>
      <c r="AD459">
        <v>213.01723972853</v>
      </c>
      <c r="AE459">
        <v>250.719301598437</v>
      </c>
      <c r="AF459">
        <v>253.418764999362</v>
      </c>
      <c r="AG459">
        <v>239.52772496667299</v>
      </c>
      <c r="AH459">
        <v>225.704142820003</v>
      </c>
      <c r="AI459">
        <v>231.958764780873</v>
      </c>
      <c r="AJ459">
        <v>219.600830138894</v>
      </c>
      <c r="AK459">
        <v>227.12312721743999</v>
      </c>
      <c r="AL459">
        <v>247.28160390910401</v>
      </c>
      <c r="AM459">
        <v>217.134719922941</v>
      </c>
      <c r="AN459">
        <v>211.64069816694999</v>
      </c>
      <c r="AO459">
        <v>206.838449705198</v>
      </c>
      <c r="AP459">
        <v>0</v>
      </c>
      <c r="AQ459">
        <v>207.143754507908</v>
      </c>
      <c r="AR459">
        <v>207</v>
      </c>
      <c r="AS459">
        <v>237.203623450788</v>
      </c>
      <c r="AT459">
        <v>200</v>
      </c>
      <c r="AU459">
        <v>200.34897864720901</v>
      </c>
      <c r="AV459">
        <v>305.04722135961902</v>
      </c>
      <c r="AW459">
        <v>268.19683808331098</v>
      </c>
      <c r="AX459">
        <v>351.86273247295799</v>
      </c>
    </row>
    <row r="460" spans="1:50" x14ac:dyDescent="0.25">
      <c r="A460">
        <v>118.10888252148899</v>
      </c>
      <c r="B460">
        <v>286.47736311971101</v>
      </c>
      <c r="C460">
        <v>279.080451639839</v>
      </c>
      <c r="D460">
        <v>302.35287062766798</v>
      </c>
      <c r="E460">
        <v>337.510687727</v>
      </c>
      <c r="F460">
        <v>244.09401429372701</v>
      </c>
      <c r="G460">
        <v>258.37760351707601</v>
      </c>
      <c r="H460">
        <v>251.57585741894599</v>
      </c>
      <c r="I460">
        <v>254.44930421003301</v>
      </c>
      <c r="J460">
        <v>224.50819829765399</v>
      </c>
      <c r="K460">
        <v>240.56032033067899</v>
      </c>
      <c r="L460">
        <v>271.53059503241798</v>
      </c>
      <c r="M460">
        <v>234.10212965785399</v>
      </c>
      <c r="N460">
        <v>213.34090384631801</v>
      </c>
      <c r="O460">
        <v>209.884000319009</v>
      </c>
      <c r="P460">
        <v>227.48888515533801</v>
      </c>
      <c r="Q460">
        <v>216.64155350111301</v>
      </c>
      <c r="R460">
        <v>219.60992942051899</v>
      </c>
      <c r="S460">
        <v>208.91002229002501</v>
      </c>
      <c r="T460">
        <v>219.83078219199899</v>
      </c>
      <c r="U460">
        <v>206.00819904632499</v>
      </c>
      <c r="V460">
        <v>213.48914145649101</v>
      </c>
      <c r="W460">
        <v>232.31933563672601</v>
      </c>
      <c r="X460">
        <v>217.04275878353999</v>
      </c>
      <c r="Y460">
        <v>207.00167054515501</v>
      </c>
      <c r="Z460">
        <v>229.23854208365699</v>
      </c>
      <c r="AA460">
        <v>217.697038198283</v>
      </c>
      <c r="AB460">
        <v>223.72501265778499</v>
      </c>
      <c r="AC460">
        <v>211.16005490998799</v>
      </c>
      <c r="AD460">
        <v>207.98632836447999</v>
      </c>
      <c r="AE460">
        <v>254.99538126200301</v>
      </c>
      <c r="AF460">
        <v>248.51288029929401</v>
      </c>
      <c r="AG460">
        <v>238.366046808844</v>
      </c>
      <c r="AH460">
        <v>225.96822558052199</v>
      </c>
      <c r="AI460">
        <v>230.53091874965801</v>
      </c>
      <c r="AJ460">
        <v>217.22760602746499</v>
      </c>
      <c r="AK460">
        <v>226.080351143559</v>
      </c>
      <c r="AL460">
        <v>242.910721820285</v>
      </c>
      <c r="AM460">
        <v>218.794552626371</v>
      </c>
      <c r="AN460">
        <v>220.301764604016</v>
      </c>
      <c r="AO460">
        <v>208.50081398149501</v>
      </c>
      <c r="AP460">
        <v>0</v>
      </c>
      <c r="AQ460">
        <v>214</v>
      </c>
      <c r="AR460">
        <v>207</v>
      </c>
      <c r="AS460">
        <v>237.688006851496</v>
      </c>
      <c r="AT460">
        <v>200</v>
      </c>
      <c r="AU460">
        <v>203.38209593753101</v>
      </c>
      <c r="AV460">
        <v>300.37073101184302</v>
      </c>
      <c r="AW460">
        <v>267.42314081390901</v>
      </c>
      <c r="AX460">
        <v>352.10123657521899</v>
      </c>
    </row>
    <row r="461" spans="1:50" x14ac:dyDescent="0.25">
      <c r="A461">
        <v>118.36676217765</v>
      </c>
      <c r="B461">
        <v>287.12111380232699</v>
      </c>
      <c r="C461">
        <v>278.324948859551</v>
      </c>
      <c r="D461">
        <v>300.00444730546002</v>
      </c>
      <c r="E461">
        <v>326.05928251579002</v>
      </c>
      <c r="F461">
        <v>237.70339743595</v>
      </c>
      <c r="G461">
        <v>256.60899071293699</v>
      </c>
      <c r="H461">
        <v>252.45395297996399</v>
      </c>
      <c r="I461">
        <v>251.04356528525301</v>
      </c>
      <c r="J461">
        <v>225.02259272535801</v>
      </c>
      <c r="K461">
        <v>240.86492129585201</v>
      </c>
      <c r="L461">
        <v>276.52385849428202</v>
      </c>
      <c r="M461">
        <v>237.37202105879999</v>
      </c>
      <c r="N461">
        <v>213.47855397614799</v>
      </c>
      <c r="O461">
        <v>209.467154322662</v>
      </c>
      <c r="P461">
        <v>230.12400069327899</v>
      </c>
      <c r="Q461">
        <v>215.20853081140299</v>
      </c>
      <c r="R461">
        <v>218.91703849694801</v>
      </c>
      <c r="S461">
        <v>210.12162149328401</v>
      </c>
      <c r="T461">
        <v>217.47207987443699</v>
      </c>
      <c r="U461">
        <v>208.42479358775799</v>
      </c>
      <c r="V461">
        <v>212.09499460411399</v>
      </c>
      <c r="W461">
        <v>229.63603145787999</v>
      </c>
      <c r="X461">
        <v>218.85803899263499</v>
      </c>
      <c r="Y461">
        <v>207.21615467628999</v>
      </c>
      <c r="Z461">
        <v>223.586174765023</v>
      </c>
      <c r="AA461">
        <v>216.40184972622299</v>
      </c>
      <c r="AB461">
        <v>226.355476628091</v>
      </c>
      <c r="AC461">
        <v>213.12821741592401</v>
      </c>
      <c r="AD461">
        <v>208.574211289564</v>
      </c>
      <c r="AE461">
        <v>255.36506574852001</v>
      </c>
      <c r="AF461">
        <v>246.16124981903801</v>
      </c>
      <c r="AG461">
        <v>236.016088205747</v>
      </c>
      <c r="AH461">
        <v>224.44533053924999</v>
      </c>
      <c r="AI461">
        <v>231.16029407149</v>
      </c>
      <c r="AJ461">
        <v>215.97364789342501</v>
      </c>
      <c r="AK461">
        <v>226.37753263162301</v>
      </c>
      <c r="AL461">
        <v>240.89501771685499</v>
      </c>
      <c r="AM461">
        <v>217.92083582007501</v>
      </c>
      <c r="AN461">
        <v>219.99003943213</v>
      </c>
      <c r="AO461">
        <v>210.562819551578</v>
      </c>
      <c r="AP461">
        <v>0</v>
      </c>
      <c r="AQ461">
        <v>209.109453959104</v>
      </c>
      <c r="AR461">
        <v>207</v>
      </c>
      <c r="AS461">
        <v>239.270791686873</v>
      </c>
      <c r="AT461">
        <v>206.369246678824</v>
      </c>
      <c r="AU461">
        <v>206.98396137837801</v>
      </c>
      <c r="AV461">
        <v>294.78305350519901</v>
      </c>
      <c r="AW461">
        <v>264.332086336136</v>
      </c>
      <c r="AX461">
        <v>358.63231339095501</v>
      </c>
    </row>
    <row r="462" spans="1:50" x14ac:dyDescent="0.25">
      <c r="A462">
        <v>118.62464183381</v>
      </c>
      <c r="B462">
        <v>289.16636251449501</v>
      </c>
      <c r="C462">
        <v>277.38254774447</v>
      </c>
      <c r="D462">
        <v>294.03289497017403</v>
      </c>
      <c r="E462">
        <v>318.71325144464203</v>
      </c>
      <c r="F462">
        <v>238.98014405659401</v>
      </c>
      <c r="G462">
        <v>255.00163139529801</v>
      </c>
      <c r="H462">
        <v>252.28445858237001</v>
      </c>
      <c r="I462">
        <v>251.657447526521</v>
      </c>
      <c r="J462">
        <v>224.38327177715399</v>
      </c>
      <c r="K462">
        <v>239.87979183265199</v>
      </c>
      <c r="L462">
        <v>281.39112797275402</v>
      </c>
      <c r="M462">
        <v>242.21733467021099</v>
      </c>
      <c r="N462">
        <v>213.930502788719</v>
      </c>
      <c r="O462">
        <v>208.20793440567101</v>
      </c>
      <c r="P462">
        <v>228.07183535349199</v>
      </c>
      <c r="Q462">
        <v>215.295573069407</v>
      </c>
      <c r="R462">
        <v>218.099653953993</v>
      </c>
      <c r="S462">
        <v>0</v>
      </c>
      <c r="T462">
        <v>218.38587612936399</v>
      </c>
      <c r="U462">
        <v>209.27546562055699</v>
      </c>
      <c r="V462">
        <v>207</v>
      </c>
      <c r="W462">
        <v>229.55733973898199</v>
      </c>
      <c r="X462">
        <v>220.98639790348599</v>
      </c>
      <c r="Y462">
        <v>208</v>
      </c>
      <c r="Z462">
        <v>218.10740178422799</v>
      </c>
      <c r="AA462">
        <v>215.74865776605199</v>
      </c>
      <c r="AB462">
        <v>229.392436981392</v>
      </c>
      <c r="AC462">
        <v>216.74227248665301</v>
      </c>
      <c r="AD462">
        <v>209.47175271319199</v>
      </c>
      <c r="AE462">
        <v>260.412808970848</v>
      </c>
      <c r="AF462">
        <v>246.67409470482099</v>
      </c>
      <c r="AG462">
        <v>231.27897019519099</v>
      </c>
      <c r="AH462">
        <v>224.59445795996601</v>
      </c>
      <c r="AI462">
        <v>231.554728302217</v>
      </c>
      <c r="AJ462">
        <v>215.49986815705199</v>
      </c>
      <c r="AK462">
        <v>223.716816665219</v>
      </c>
      <c r="AL462">
        <v>240.557838264151</v>
      </c>
      <c r="AM462">
        <v>218.52534793989599</v>
      </c>
      <c r="AN462">
        <v>219.15772310839699</v>
      </c>
      <c r="AO462">
        <v>214.78208958228899</v>
      </c>
      <c r="AP462">
        <v>0</v>
      </c>
      <c r="AQ462">
        <v>204</v>
      </c>
      <c r="AR462">
        <v>206.15168717963701</v>
      </c>
      <c r="AS462">
        <v>236.39770313447701</v>
      </c>
      <c r="AT462">
        <v>212.29415585923499</v>
      </c>
      <c r="AU462">
        <v>207.26920453712199</v>
      </c>
      <c r="AV462">
        <v>294.101395377801</v>
      </c>
      <c r="AW462">
        <v>263.09674032702901</v>
      </c>
      <c r="AX462">
        <v>364.73824726535298</v>
      </c>
    </row>
    <row r="463" spans="1:50" x14ac:dyDescent="0.25">
      <c r="A463">
        <v>118.882521489971</v>
      </c>
      <c r="B463">
        <v>290.76632999937198</v>
      </c>
      <c r="C463">
        <v>279.10602263115697</v>
      </c>
      <c r="D463">
        <v>288.33561211313298</v>
      </c>
      <c r="E463">
        <v>314.45625962358002</v>
      </c>
      <c r="F463">
        <v>238.745994626704</v>
      </c>
      <c r="G463">
        <v>253.374792088833</v>
      </c>
      <c r="H463">
        <v>253.44389175823</v>
      </c>
      <c r="I463">
        <v>249.14455115828</v>
      </c>
      <c r="J463">
        <v>221.49233742420901</v>
      </c>
      <c r="K463">
        <v>237.54036114036199</v>
      </c>
      <c r="L463">
        <v>282.45434712958797</v>
      </c>
      <c r="M463">
        <v>247.70530885179801</v>
      </c>
      <c r="N463">
        <v>214.27416988182401</v>
      </c>
      <c r="O463">
        <v>208.20793440567101</v>
      </c>
      <c r="P463">
        <v>224.84030730763001</v>
      </c>
      <c r="Q463">
        <v>218.65551873251999</v>
      </c>
      <c r="R463">
        <v>215.92859235594099</v>
      </c>
      <c r="S463">
        <v>0</v>
      </c>
      <c r="T463">
        <v>220.24647159573999</v>
      </c>
      <c r="U463">
        <v>208.82214211453399</v>
      </c>
      <c r="V463">
        <v>207</v>
      </c>
      <c r="W463">
        <v>232.43922833413299</v>
      </c>
      <c r="X463">
        <v>218.72414256806101</v>
      </c>
      <c r="Y463">
        <v>208</v>
      </c>
      <c r="Z463">
        <v>221.41834799458201</v>
      </c>
      <c r="AA463">
        <v>213.68874582427799</v>
      </c>
      <c r="AB463">
        <v>233.56553166776399</v>
      </c>
      <c r="AC463">
        <v>218.46999009177199</v>
      </c>
      <c r="AD463">
        <v>210.61472564850899</v>
      </c>
      <c r="AE463">
        <v>257.99015280303098</v>
      </c>
      <c r="AF463">
        <v>248.64495384462899</v>
      </c>
      <c r="AG463">
        <v>227.79741800820699</v>
      </c>
      <c r="AH463">
        <v>226.01482392725299</v>
      </c>
      <c r="AI463">
        <v>228.490966034449</v>
      </c>
      <c r="AJ463">
        <v>213.01202441984799</v>
      </c>
      <c r="AK463">
        <v>223.24193513398501</v>
      </c>
      <c r="AL463">
        <v>238.58240749081801</v>
      </c>
      <c r="AM463">
        <v>218.29368983733099</v>
      </c>
      <c r="AN463">
        <v>220.09701832064499</v>
      </c>
      <c r="AO463">
        <v>215.405568997871</v>
      </c>
      <c r="AP463">
        <v>0</v>
      </c>
      <c r="AQ463">
        <v>206.84834889052101</v>
      </c>
      <c r="AR463">
        <v>203</v>
      </c>
      <c r="AS463">
        <v>238.49833945249301</v>
      </c>
      <c r="AT463">
        <v>214.221170012215</v>
      </c>
      <c r="AU463">
        <v>212.40057586775299</v>
      </c>
      <c r="AV463">
        <v>294.01831464339602</v>
      </c>
      <c r="AW463">
        <v>266.442434185472</v>
      </c>
      <c r="AX463">
        <v>374.27206294794098</v>
      </c>
    </row>
    <row r="464" spans="1:50" x14ac:dyDescent="0.25">
      <c r="A464">
        <v>119.140401146131</v>
      </c>
      <c r="B464">
        <v>292.027285121452</v>
      </c>
      <c r="C464">
        <v>277.245474045599</v>
      </c>
      <c r="D464">
        <v>282.75677576406702</v>
      </c>
      <c r="E464">
        <v>308.421976300165</v>
      </c>
      <c r="F464">
        <v>237.145970188116</v>
      </c>
      <c r="G464">
        <v>252.459446240906</v>
      </c>
      <c r="H464">
        <v>252.851445127452</v>
      </c>
      <c r="I464">
        <v>248.73039809937899</v>
      </c>
      <c r="J464">
        <v>220.05860447695801</v>
      </c>
      <c r="K464">
        <v>234.696987877601</v>
      </c>
      <c r="L464">
        <v>282.19155747169299</v>
      </c>
      <c r="M464">
        <v>253.136242262883</v>
      </c>
      <c r="N464">
        <v>216.00095423146601</v>
      </c>
      <c r="O464">
        <v>208.639633639843</v>
      </c>
      <c r="P464">
        <v>225.66859706923901</v>
      </c>
      <c r="Q464">
        <v>219.85034628266899</v>
      </c>
      <c r="R464">
        <v>215.72610108841599</v>
      </c>
      <c r="S464">
        <v>0</v>
      </c>
      <c r="T464">
        <v>219.18554192500699</v>
      </c>
      <c r="U464">
        <v>209.82838343433701</v>
      </c>
      <c r="V464">
        <v>204.56400124651</v>
      </c>
      <c r="W464">
        <v>231.00512585889001</v>
      </c>
      <c r="X464">
        <v>215.68247098260201</v>
      </c>
      <c r="Y464">
        <v>204.34594269372499</v>
      </c>
      <c r="Z464">
        <v>218.701408685659</v>
      </c>
      <c r="AA464">
        <v>212.368224705801</v>
      </c>
      <c r="AB464">
        <v>230.33107719546501</v>
      </c>
      <c r="AC464">
        <v>223.197423371762</v>
      </c>
      <c r="AD464">
        <v>211.81659551146899</v>
      </c>
      <c r="AE464">
        <v>255.93433949385599</v>
      </c>
      <c r="AF464">
        <v>249.57029475337899</v>
      </c>
      <c r="AG464">
        <v>226.963218235738</v>
      </c>
      <c r="AH464">
        <v>223.83645415241401</v>
      </c>
      <c r="AI464">
        <v>226.102851520553</v>
      </c>
      <c r="AJ464">
        <v>213.10861384573599</v>
      </c>
      <c r="AK464">
        <v>222.465141773097</v>
      </c>
      <c r="AL464">
        <v>237.187794645542</v>
      </c>
      <c r="AM464">
        <v>217.292801429055</v>
      </c>
      <c r="AN464">
        <v>219.32432207386299</v>
      </c>
      <c r="AO464">
        <v>214.84418823993499</v>
      </c>
      <c r="AP464">
        <v>0</v>
      </c>
      <c r="AQ464">
        <v>206.97584199429801</v>
      </c>
      <c r="AR464">
        <v>204.046953466959</v>
      </c>
      <c r="AS464">
        <v>240.90552318938899</v>
      </c>
      <c r="AT464">
        <v>215.78578503371801</v>
      </c>
      <c r="AU464">
        <v>214.89126452957299</v>
      </c>
      <c r="AV464">
        <v>290.51294004911102</v>
      </c>
      <c r="AW464">
        <v>267.65183569861898</v>
      </c>
      <c r="AX464">
        <v>373.47205692852998</v>
      </c>
    </row>
    <row r="465" spans="1:50" x14ac:dyDescent="0.25">
      <c r="A465">
        <v>119.39828080229201</v>
      </c>
      <c r="B465">
        <v>294.756091838842</v>
      </c>
      <c r="C465">
        <v>280.07783761744003</v>
      </c>
      <c r="D465">
        <v>278.42631652251498</v>
      </c>
      <c r="E465">
        <v>303.53896921991702</v>
      </c>
      <c r="F465">
        <v>240.63952328946101</v>
      </c>
      <c r="G465">
        <v>251.179528504844</v>
      </c>
      <c r="H465">
        <v>250.70926876256701</v>
      </c>
      <c r="I465">
        <v>247.903982106667</v>
      </c>
      <c r="J465">
        <v>217.951317232669</v>
      </c>
      <c r="K465">
        <v>234.20968603330701</v>
      </c>
      <c r="L465">
        <v>283.87997513122099</v>
      </c>
      <c r="M465">
        <v>256.09531247719502</v>
      </c>
      <c r="N465">
        <v>215.17188659353599</v>
      </c>
      <c r="O465">
        <v>209.41663929124499</v>
      </c>
      <c r="P465">
        <v>226.69848658385999</v>
      </c>
      <c r="Q465">
        <v>216.79199217317199</v>
      </c>
      <c r="R465">
        <v>214.36027555985299</v>
      </c>
      <c r="S465">
        <v>0</v>
      </c>
      <c r="T465">
        <v>219.72572075487901</v>
      </c>
      <c r="U465">
        <v>214.22741007269801</v>
      </c>
      <c r="V465">
        <v>201</v>
      </c>
      <c r="W465">
        <v>232.955868214693</v>
      </c>
      <c r="X465">
        <v>214.05900306248299</v>
      </c>
      <c r="Y465">
        <v>201.03556983915399</v>
      </c>
      <c r="Z465">
        <v>214.62803403199899</v>
      </c>
      <c r="AA465">
        <v>211.626774673179</v>
      </c>
      <c r="AB465">
        <v>227.68897330423701</v>
      </c>
      <c r="AC465">
        <v>241</v>
      </c>
      <c r="AD465">
        <v>211.373229441343</v>
      </c>
      <c r="AE465">
        <v>257.64831055316</v>
      </c>
      <c r="AF465">
        <v>244.805650438459</v>
      </c>
      <c r="AG465">
        <v>230.908651944784</v>
      </c>
      <c r="AH465">
        <v>220.36385694478301</v>
      </c>
      <c r="AI465">
        <v>224.749071987918</v>
      </c>
      <c r="AJ465">
        <v>213.96401878804701</v>
      </c>
      <c r="AK465">
        <v>218.94634088179501</v>
      </c>
      <c r="AL465">
        <v>238.07461891297999</v>
      </c>
      <c r="AM465">
        <v>218.48390959163399</v>
      </c>
      <c r="AN465">
        <v>216.84371583128299</v>
      </c>
      <c r="AO465">
        <v>212.95121209250499</v>
      </c>
      <c r="AP465">
        <v>0</v>
      </c>
      <c r="AQ465">
        <v>206.97584199429801</v>
      </c>
      <c r="AR465">
        <v>204.48823180245199</v>
      </c>
      <c r="AS465">
        <v>239.41533287577201</v>
      </c>
      <c r="AT465">
        <v>218.57979743333999</v>
      </c>
      <c r="AU465">
        <v>221.294620445714</v>
      </c>
      <c r="AV465">
        <v>286.81283355932902</v>
      </c>
      <c r="AW465">
        <v>269.434504994306</v>
      </c>
      <c r="AX465">
        <v>370.40136847672602</v>
      </c>
    </row>
    <row r="466" spans="1:50" x14ac:dyDescent="0.25">
      <c r="A466">
        <v>119.65616045845201</v>
      </c>
      <c r="B466">
        <v>294.22289781612102</v>
      </c>
      <c r="C466">
        <v>281.71154442696599</v>
      </c>
      <c r="D466">
        <v>273.500719335398</v>
      </c>
      <c r="E466">
        <v>302.17327606573502</v>
      </c>
      <c r="F466">
        <v>241.43961239020399</v>
      </c>
      <c r="G466">
        <v>250.60684373811799</v>
      </c>
      <c r="H466">
        <v>247.21391395999501</v>
      </c>
      <c r="I466">
        <v>247.73334125223101</v>
      </c>
      <c r="J466">
        <v>216.29441835181399</v>
      </c>
      <c r="K466">
        <v>232.06601105590801</v>
      </c>
      <c r="L466">
        <v>284.65038111718502</v>
      </c>
      <c r="M466">
        <v>256.535099736088</v>
      </c>
      <c r="N466">
        <v>211.886581783026</v>
      </c>
      <c r="O466">
        <v>204.64670609892599</v>
      </c>
      <c r="P466">
        <v>227.60645519409499</v>
      </c>
      <c r="Q466">
        <v>215.61532217872499</v>
      </c>
      <c r="R466">
        <v>214.34602580236401</v>
      </c>
      <c r="S466">
        <v>216</v>
      </c>
      <c r="T466">
        <v>219.44980183107401</v>
      </c>
      <c r="U466">
        <v>218.987105826065</v>
      </c>
      <c r="V466">
        <v>208.18783885821401</v>
      </c>
      <c r="W466">
        <v>231.160199882445</v>
      </c>
      <c r="X466">
        <v>212.41512931978801</v>
      </c>
      <c r="Y466">
        <v>201.03556983915399</v>
      </c>
      <c r="Z466">
        <v>223.18476973920201</v>
      </c>
      <c r="AA466">
        <v>211.44243525437301</v>
      </c>
      <c r="AB466">
        <v>221.51751916736299</v>
      </c>
      <c r="AC466">
        <v>219.90327806628201</v>
      </c>
      <c r="AD466">
        <v>209.75305997302601</v>
      </c>
      <c r="AE466">
        <v>256.743853816284</v>
      </c>
      <c r="AF466">
        <v>239.10071947297601</v>
      </c>
      <c r="AG466">
        <v>237.217036441912</v>
      </c>
      <c r="AH466">
        <v>220.123350222829</v>
      </c>
      <c r="AI466">
        <v>222.460840655818</v>
      </c>
      <c r="AJ466">
        <v>215.93523162479201</v>
      </c>
      <c r="AK466">
        <v>219.184183464016</v>
      </c>
      <c r="AL466">
        <v>235.612916295079</v>
      </c>
      <c r="AM466">
        <v>219.116110820041</v>
      </c>
      <c r="AN466">
        <v>217.798827661757</v>
      </c>
      <c r="AO466">
        <v>211.11439229446901</v>
      </c>
      <c r="AP466">
        <v>203</v>
      </c>
      <c r="AQ466">
        <v>212.05926858402501</v>
      </c>
      <c r="AR466">
        <v>204.48823180245199</v>
      </c>
      <c r="AS466">
        <v>244.08960233597199</v>
      </c>
      <c r="AT466">
        <v>215.43564388790301</v>
      </c>
      <c r="AU466">
        <v>226.019554503514</v>
      </c>
      <c r="AV466">
        <v>282.454153573621</v>
      </c>
      <c r="AW466">
        <v>270.88374532495601</v>
      </c>
      <c r="AX466">
        <v>365.39885706319302</v>
      </c>
    </row>
    <row r="467" spans="1:50" x14ac:dyDescent="0.25">
      <c r="A467">
        <v>119.914040114613</v>
      </c>
      <c r="B467">
        <v>293.87403677548201</v>
      </c>
      <c r="C467">
        <v>276.96434088713301</v>
      </c>
      <c r="D467">
        <v>273.932315795737</v>
      </c>
      <c r="E467">
        <v>299.39014267758699</v>
      </c>
      <c r="F467">
        <v>239.36989884512101</v>
      </c>
      <c r="G467">
        <v>250.70085056567601</v>
      </c>
      <c r="H467">
        <v>245.53789094887301</v>
      </c>
      <c r="I467">
        <v>248.28796455148799</v>
      </c>
      <c r="J467">
        <v>215.38817129027399</v>
      </c>
      <c r="K467">
        <v>233.14836682531299</v>
      </c>
      <c r="L467">
        <v>285.56127016259597</v>
      </c>
      <c r="M467">
        <v>257.63904690522702</v>
      </c>
      <c r="N467">
        <v>208.66790420401401</v>
      </c>
      <c r="O467">
        <v>203.052559870327</v>
      </c>
      <c r="P467">
        <v>229.29142883363599</v>
      </c>
      <c r="Q467">
        <v>213.95607712266099</v>
      </c>
      <c r="R467">
        <v>214.50795295815701</v>
      </c>
      <c r="S467">
        <v>216</v>
      </c>
      <c r="T467">
        <v>220.33054783948501</v>
      </c>
      <c r="U467">
        <v>222.26048354834001</v>
      </c>
      <c r="V467">
        <v>209.21464392204999</v>
      </c>
      <c r="W467">
        <v>228.644121916503</v>
      </c>
      <c r="X467">
        <v>211.959898899358</v>
      </c>
      <c r="Y467">
        <v>201.03556983915399</v>
      </c>
      <c r="Z467">
        <v>230.67871676060199</v>
      </c>
      <c r="AA467">
        <v>211.87346565557701</v>
      </c>
      <c r="AB467">
        <v>212.67983571528299</v>
      </c>
      <c r="AC467">
        <v>204.99999999999901</v>
      </c>
      <c r="AD467">
        <v>208.9488890348</v>
      </c>
      <c r="AE467">
        <v>256.039580468461</v>
      </c>
      <c r="AF467">
        <v>233.401474627661</v>
      </c>
      <c r="AG467">
        <v>244.84518009438301</v>
      </c>
      <c r="AH467">
        <v>217.22345253131499</v>
      </c>
      <c r="AI467">
        <v>222.44660609349</v>
      </c>
      <c r="AJ467">
        <v>216.826597316218</v>
      </c>
      <c r="AK467">
        <v>219.39377766510299</v>
      </c>
      <c r="AL467">
        <v>233.598784662046</v>
      </c>
      <c r="AM467">
        <v>217.95561590370301</v>
      </c>
      <c r="AN467">
        <v>218.37814340577299</v>
      </c>
      <c r="AO467">
        <v>207</v>
      </c>
      <c r="AP467">
        <v>202.99999999999901</v>
      </c>
      <c r="AQ467">
        <v>215.59456117548299</v>
      </c>
      <c r="AR467">
        <v>205.03134185147499</v>
      </c>
      <c r="AS467">
        <v>245.912121114668</v>
      </c>
      <c r="AT467">
        <v>215.69552032114899</v>
      </c>
      <c r="AU467">
        <v>229.58490099271501</v>
      </c>
      <c r="AV467">
        <v>275.89914736429301</v>
      </c>
      <c r="AW467">
        <v>270.16132979377801</v>
      </c>
      <c r="AX467">
        <v>362.086116891816</v>
      </c>
    </row>
    <row r="468" spans="1:50" x14ac:dyDescent="0.25">
      <c r="A468">
        <v>120.171919770773</v>
      </c>
      <c r="B468">
        <v>291.78972225380301</v>
      </c>
      <c r="C468">
        <v>277.83768345998101</v>
      </c>
      <c r="D468">
        <v>271.55010720928101</v>
      </c>
      <c r="E468">
        <v>298.92345356936102</v>
      </c>
      <c r="F468">
        <v>237.97360295674699</v>
      </c>
      <c r="G468">
        <v>249.93465006983701</v>
      </c>
      <c r="H468">
        <v>242.02574723372601</v>
      </c>
      <c r="I468">
        <v>246.30278481978701</v>
      </c>
      <c r="J468">
        <v>218.017101807925</v>
      </c>
      <c r="K468">
        <v>239.38496100890001</v>
      </c>
      <c r="L468">
        <v>291.15724278828299</v>
      </c>
      <c r="M468">
        <v>259.75762763738101</v>
      </c>
      <c r="N468">
        <v>205.65151329572799</v>
      </c>
      <c r="O468">
        <v>203.052559870327</v>
      </c>
      <c r="P468">
        <v>229.60712546425401</v>
      </c>
      <c r="Q468">
        <v>211.79754055423101</v>
      </c>
      <c r="R468">
        <v>213.75655585489901</v>
      </c>
      <c r="S468">
        <v>216</v>
      </c>
      <c r="T468">
        <v>221.40016456680701</v>
      </c>
      <c r="U468">
        <v>225.930592928999</v>
      </c>
      <c r="V468">
        <v>211.909981988639</v>
      </c>
      <c r="W468">
        <v>223.14500777060101</v>
      </c>
      <c r="X468">
        <v>213.82277224798699</v>
      </c>
      <c r="Y468">
        <v>200.86766985083699</v>
      </c>
      <c r="Z468">
        <v>227.96434039357999</v>
      </c>
      <c r="AA468">
        <v>215.89130209433901</v>
      </c>
      <c r="AB468">
        <v>206.779957558532</v>
      </c>
      <c r="AC468">
        <v>204.99999999999901</v>
      </c>
      <c r="AD468">
        <v>209.31877224927601</v>
      </c>
      <c r="AE468">
        <v>254.48954348106</v>
      </c>
      <c r="AF468">
        <v>229.679792046475</v>
      </c>
      <c r="AG468">
        <v>243.39014851914399</v>
      </c>
      <c r="AH468">
        <v>217.61283499541099</v>
      </c>
      <c r="AI468">
        <v>224.55943176984599</v>
      </c>
      <c r="AJ468">
        <v>217.89505082740001</v>
      </c>
      <c r="AK468">
        <v>218.573836728976</v>
      </c>
      <c r="AL468">
        <v>229.604989285611</v>
      </c>
      <c r="AM468">
        <v>219.58966484344</v>
      </c>
      <c r="AN468">
        <v>219.52759435182199</v>
      </c>
      <c r="AO468">
        <v>207</v>
      </c>
      <c r="AP468">
        <v>202.99999999999901</v>
      </c>
      <c r="AQ468">
        <v>221</v>
      </c>
      <c r="AR468">
        <v>206.68039581226401</v>
      </c>
      <c r="AS468">
        <v>248.35646391518301</v>
      </c>
      <c r="AT468">
        <v>215.49542578713701</v>
      </c>
      <c r="AU468">
        <v>230.38250923250399</v>
      </c>
      <c r="AV468">
        <v>274.71464545411601</v>
      </c>
      <c r="AW468">
        <v>271.883260310347</v>
      </c>
      <c r="AX468">
        <v>358.00365021084502</v>
      </c>
    </row>
    <row r="469" spans="1:50" x14ac:dyDescent="0.25">
      <c r="A469">
        <v>120.429799426934</v>
      </c>
      <c r="B469">
        <v>289.57421571746403</v>
      </c>
      <c r="C469">
        <v>277.52587130630701</v>
      </c>
      <c r="D469">
        <v>267.86080834210497</v>
      </c>
      <c r="E469">
        <v>297.72042634597199</v>
      </c>
      <c r="F469">
        <v>237.07335951156</v>
      </c>
      <c r="G469">
        <v>248.08535699772301</v>
      </c>
      <c r="H469">
        <v>239.666845366959</v>
      </c>
      <c r="I469">
        <v>247.26130936533499</v>
      </c>
      <c r="J469">
        <v>217.76077909914801</v>
      </c>
      <c r="K469">
        <v>241.112644224365</v>
      </c>
      <c r="L469">
        <v>289.83743465082301</v>
      </c>
      <c r="M469">
        <v>263.30512387438898</v>
      </c>
      <c r="N469">
        <v>206.22225796601799</v>
      </c>
      <c r="O469">
        <v>203.890061893557</v>
      </c>
      <c r="P469">
        <v>228.06779704844999</v>
      </c>
      <c r="Q469">
        <v>211.71395738250601</v>
      </c>
      <c r="R469">
        <v>212.09846255500801</v>
      </c>
      <c r="S469">
        <v>216</v>
      </c>
      <c r="T469">
        <v>221.73158363140101</v>
      </c>
      <c r="U469">
        <v>228.83935435292099</v>
      </c>
      <c r="V469">
        <v>212.341701090903</v>
      </c>
      <c r="W469">
        <v>220.91941370710899</v>
      </c>
      <c r="X469">
        <v>213.73124918999599</v>
      </c>
      <c r="Y469">
        <v>200</v>
      </c>
      <c r="Z469">
        <v>226.67681378980399</v>
      </c>
      <c r="AA469">
        <v>216.05775822917801</v>
      </c>
      <c r="AB469">
        <v>206.91700845057099</v>
      </c>
      <c r="AC469">
        <v>204.99999999999901</v>
      </c>
      <c r="AD469">
        <v>209.75084086855199</v>
      </c>
      <c r="AE469">
        <v>249.50973606013801</v>
      </c>
      <c r="AF469">
        <v>227.039615213715</v>
      </c>
      <c r="AG469">
        <v>240.65020743790899</v>
      </c>
      <c r="AH469">
        <v>219.630111310822</v>
      </c>
      <c r="AI469">
        <v>223.38260677721399</v>
      </c>
      <c r="AJ469">
        <v>219.19753330023599</v>
      </c>
      <c r="AK469">
        <v>221.687538643708</v>
      </c>
      <c r="AL469">
        <v>229.345338229253</v>
      </c>
      <c r="AM469">
        <v>220.35840287914701</v>
      </c>
      <c r="AN469">
        <v>217.84185804235</v>
      </c>
      <c r="AO469">
        <v>207</v>
      </c>
      <c r="AP469">
        <v>204.61169059507799</v>
      </c>
      <c r="AQ469">
        <v>216.970773512303</v>
      </c>
      <c r="AR469">
        <v>208.48335242194401</v>
      </c>
      <c r="AS469">
        <v>245.26933340003399</v>
      </c>
      <c r="AT469">
        <v>214.469544821049</v>
      </c>
      <c r="AU469">
        <v>231.36926385254799</v>
      </c>
      <c r="AV469">
        <v>271.98766358532299</v>
      </c>
      <c r="AW469">
        <v>271.838877792662</v>
      </c>
      <c r="AX469">
        <v>352.63984521668402</v>
      </c>
    </row>
    <row r="470" spans="1:50" x14ac:dyDescent="0.25">
      <c r="A470">
        <v>120.687679083094</v>
      </c>
      <c r="B470">
        <v>287.969736981126</v>
      </c>
      <c r="C470">
        <v>277.85449326261499</v>
      </c>
      <c r="D470">
        <v>264.52066823232599</v>
      </c>
      <c r="E470">
        <v>298.962735541938</v>
      </c>
      <c r="F470">
        <v>233.86893595087301</v>
      </c>
      <c r="G470">
        <v>247.60665803817301</v>
      </c>
      <c r="H470">
        <v>240.831259925925</v>
      </c>
      <c r="I470">
        <v>244.65346410088199</v>
      </c>
      <c r="J470">
        <v>217.49430038913101</v>
      </c>
      <c r="K470">
        <v>243.22564454515299</v>
      </c>
      <c r="L470">
        <v>286.22365028262902</v>
      </c>
      <c r="M470">
        <v>267.89627291049197</v>
      </c>
      <c r="N470">
        <v>207.795720916161</v>
      </c>
      <c r="O470">
        <v>206.31314646265</v>
      </c>
      <c r="P470">
        <v>226.363043308307</v>
      </c>
      <c r="Q470">
        <v>213.79284349613101</v>
      </c>
      <c r="R470">
        <v>211.73418277503899</v>
      </c>
      <c r="S470">
        <v>217.49777711741001</v>
      </c>
      <c r="T470">
        <v>219.437806353501</v>
      </c>
      <c r="U470">
        <v>228.47437524974799</v>
      </c>
      <c r="V470">
        <v>212.70669996523</v>
      </c>
      <c r="W470">
        <v>215.96824726111001</v>
      </c>
      <c r="X470">
        <v>213.05747909484401</v>
      </c>
      <c r="Y470">
        <v>0</v>
      </c>
      <c r="Z470">
        <v>226.31420935802299</v>
      </c>
      <c r="AA470">
        <v>217.23356945081801</v>
      </c>
      <c r="AB470">
        <v>206.06041106485199</v>
      </c>
      <c r="AC470">
        <v>204.99999999999901</v>
      </c>
      <c r="AD470">
        <v>210.958815273639</v>
      </c>
      <c r="AE470">
        <v>242.51409675810399</v>
      </c>
      <c r="AF470">
        <v>226.27159883596701</v>
      </c>
      <c r="AG470">
        <v>237.855252551521</v>
      </c>
      <c r="AH470">
        <v>218.555015914047</v>
      </c>
      <c r="AI470">
        <v>225.21244863343699</v>
      </c>
      <c r="AJ470">
        <v>221.549012033889</v>
      </c>
      <c r="AK470">
        <v>222.61083609906899</v>
      </c>
      <c r="AL470">
        <v>227.53427994869699</v>
      </c>
      <c r="AM470">
        <v>217.335840941855</v>
      </c>
      <c r="AN470">
        <v>217.40602553522399</v>
      </c>
      <c r="AO470">
        <v>0</v>
      </c>
      <c r="AP470">
        <v>207.00960898739299</v>
      </c>
      <c r="AQ470">
        <v>210.97597753151501</v>
      </c>
      <c r="AR470">
        <v>210.07006888960001</v>
      </c>
      <c r="AS470">
        <v>244.64838479575801</v>
      </c>
      <c r="AT470">
        <v>211.00373014680301</v>
      </c>
      <c r="AU470">
        <v>228.39959497840201</v>
      </c>
      <c r="AV470">
        <v>267.73662007762101</v>
      </c>
      <c r="AW470">
        <v>272.69628074934701</v>
      </c>
      <c r="AX470">
        <v>353.55461162370102</v>
      </c>
    </row>
    <row r="471" spans="1:50" x14ac:dyDescent="0.25">
      <c r="A471">
        <v>120.94555873925501</v>
      </c>
      <c r="B471">
        <v>285.968319106634</v>
      </c>
      <c r="C471">
        <v>277.92338081420701</v>
      </c>
      <c r="D471">
        <v>260.60669020227999</v>
      </c>
      <c r="E471">
        <v>293.16778199438301</v>
      </c>
      <c r="F471">
        <v>230.958528550761</v>
      </c>
      <c r="G471">
        <v>243.375897521762</v>
      </c>
      <c r="H471">
        <v>237.003389345274</v>
      </c>
      <c r="I471">
        <v>242.22591875552399</v>
      </c>
      <c r="J471">
        <v>218.436914630356</v>
      </c>
      <c r="K471">
        <v>244.69223069524</v>
      </c>
      <c r="L471">
        <v>284.42026289931698</v>
      </c>
      <c r="M471">
        <v>264.73622622272302</v>
      </c>
      <c r="N471">
        <v>208.11270756999301</v>
      </c>
      <c r="O471">
        <v>206.78274043878599</v>
      </c>
      <c r="P471">
        <v>221.94361951478501</v>
      </c>
      <c r="Q471">
        <v>214.58854446605699</v>
      </c>
      <c r="R471">
        <v>212.845805163394</v>
      </c>
      <c r="S471">
        <v>218.53528807044</v>
      </c>
      <c r="T471">
        <v>219.274017685508</v>
      </c>
      <c r="U471">
        <v>228.44023504970701</v>
      </c>
      <c r="V471">
        <v>211.26420924530899</v>
      </c>
      <c r="W471">
        <v>215.84256330986301</v>
      </c>
      <c r="X471">
        <v>216.926403134693</v>
      </c>
      <c r="Y471">
        <v>0</v>
      </c>
      <c r="Z471">
        <v>225.441730619921</v>
      </c>
      <c r="AA471">
        <v>214.05398430961301</v>
      </c>
      <c r="AB471">
        <v>206.265013651386</v>
      </c>
      <c r="AC471">
        <v>205</v>
      </c>
      <c r="AD471">
        <v>215.736257723047</v>
      </c>
      <c r="AE471">
        <v>232.68968691685399</v>
      </c>
      <c r="AF471">
        <v>231.665684793157</v>
      </c>
      <c r="AG471">
        <v>233.43746350893599</v>
      </c>
      <c r="AH471">
        <v>223.18527955143</v>
      </c>
      <c r="AI471">
        <v>223.919917015864</v>
      </c>
      <c r="AJ471">
        <v>220.533958564279</v>
      </c>
      <c r="AK471">
        <v>221.54953579734101</v>
      </c>
      <c r="AL471">
        <v>227.29171219145201</v>
      </c>
      <c r="AM471">
        <v>213.134612631355</v>
      </c>
      <c r="AN471">
        <v>219.26936802380101</v>
      </c>
      <c r="AO471">
        <v>213</v>
      </c>
      <c r="AP471">
        <v>206.81805177696299</v>
      </c>
      <c r="AQ471">
        <v>215.70913758306</v>
      </c>
      <c r="AR471">
        <v>210.085950732421</v>
      </c>
      <c r="AS471">
        <v>243.828228644126</v>
      </c>
      <c r="AT471">
        <v>209.182357216946</v>
      </c>
      <c r="AU471">
        <v>226.59649352858699</v>
      </c>
      <c r="AV471">
        <v>265.73296690039399</v>
      </c>
      <c r="AW471">
        <v>270.30279555638998</v>
      </c>
      <c r="AX471">
        <v>355.82633157792202</v>
      </c>
    </row>
    <row r="472" spans="1:50" x14ac:dyDescent="0.25">
      <c r="A472">
        <v>121.20343839541501</v>
      </c>
      <c r="B472">
        <v>282.91504396186798</v>
      </c>
      <c r="C472">
        <v>277.08647699774201</v>
      </c>
      <c r="D472">
        <v>256.47493771951201</v>
      </c>
      <c r="E472">
        <v>287.39015566258399</v>
      </c>
      <c r="F472">
        <v>229.68658338230901</v>
      </c>
      <c r="G472">
        <v>240.05726230571599</v>
      </c>
      <c r="H472">
        <v>237.05037951167699</v>
      </c>
      <c r="I472">
        <v>244.28268837659701</v>
      </c>
      <c r="J472">
        <v>217.00978160997701</v>
      </c>
      <c r="K472">
        <v>240.11817531645499</v>
      </c>
      <c r="L472">
        <v>281.57152555533497</v>
      </c>
      <c r="M472">
        <v>263.02502956241199</v>
      </c>
      <c r="N472">
        <v>209.01176437737601</v>
      </c>
      <c r="O472">
        <v>209.55455351165099</v>
      </c>
      <c r="P472">
        <v>221.28334949872999</v>
      </c>
      <c r="Q472">
        <v>213.94429417013899</v>
      </c>
      <c r="R472">
        <v>211.90107701929301</v>
      </c>
      <c r="S472">
        <v>220.25487083598</v>
      </c>
      <c r="T472">
        <v>219.316919213061</v>
      </c>
      <c r="U472">
        <v>232.37119694696099</v>
      </c>
      <c r="V472">
        <v>210.891179247351</v>
      </c>
      <c r="W472">
        <v>215.23313698574799</v>
      </c>
      <c r="X472">
        <v>216.08647761966401</v>
      </c>
      <c r="Y472">
        <v>212</v>
      </c>
      <c r="Z472">
        <v>222.34964830118301</v>
      </c>
      <c r="AA472">
        <v>212.39358130320699</v>
      </c>
      <c r="AB472">
        <v>207.53814220306299</v>
      </c>
      <c r="AC472">
        <v>0</v>
      </c>
      <c r="AD472">
        <v>213.85058919362999</v>
      </c>
      <c r="AE472">
        <v>225.472421435661</v>
      </c>
      <c r="AF472">
        <v>236.43419802275901</v>
      </c>
      <c r="AG472">
        <v>228.16701687060299</v>
      </c>
      <c r="AH472">
        <v>225.91277047169001</v>
      </c>
      <c r="AI472">
        <v>220.456032992411</v>
      </c>
      <c r="AJ472">
        <v>224.110305310836</v>
      </c>
      <c r="AK472">
        <v>221.27719838156099</v>
      </c>
      <c r="AL472">
        <v>227.09437947140901</v>
      </c>
      <c r="AM472">
        <v>211.988344106402</v>
      </c>
      <c r="AN472">
        <v>222.738473060351</v>
      </c>
      <c r="AO472">
        <v>213</v>
      </c>
      <c r="AP472">
        <v>207.96864473559199</v>
      </c>
      <c r="AQ472">
        <v>214.13587281243201</v>
      </c>
      <c r="AR472">
        <v>209.38560034335899</v>
      </c>
      <c r="AS472">
        <v>241.9556306698</v>
      </c>
      <c r="AT472">
        <v>206.11399315906499</v>
      </c>
      <c r="AU472">
        <v>220.03889078843099</v>
      </c>
      <c r="AV472">
        <v>262.65989039988301</v>
      </c>
      <c r="AW472">
        <v>270.11152234041498</v>
      </c>
      <c r="AX472">
        <v>352.89170374930097</v>
      </c>
    </row>
    <row r="473" spans="1:50" x14ac:dyDescent="0.25">
      <c r="A473">
        <v>121.46131805157501</v>
      </c>
      <c r="B473">
        <v>279.86070666832802</v>
      </c>
      <c r="C473">
        <v>275.41379744479002</v>
      </c>
      <c r="D473">
        <v>253.325513964972</v>
      </c>
      <c r="E473">
        <v>279.98763820915599</v>
      </c>
      <c r="F473">
        <v>228.10734601900799</v>
      </c>
      <c r="G473">
        <v>239.43325479864501</v>
      </c>
      <c r="H473">
        <v>238.98035083963299</v>
      </c>
      <c r="I473">
        <v>244.44700882640601</v>
      </c>
      <c r="J473">
        <v>217.66146169298699</v>
      </c>
      <c r="K473">
        <v>235.294773554823</v>
      </c>
      <c r="L473">
        <v>280.215526212013</v>
      </c>
      <c r="M473">
        <v>261.47748639382701</v>
      </c>
      <c r="N473">
        <v>209.38666200158701</v>
      </c>
      <c r="O473">
        <v>210.37753823572999</v>
      </c>
      <c r="P473">
        <v>221.14639000888999</v>
      </c>
      <c r="Q473">
        <v>215.171434798088</v>
      </c>
      <c r="R473">
        <v>213.45426525398599</v>
      </c>
      <c r="S473">
        <v>217.501854491541</v>
      </c>
      <c r="T473">
        <v>217.35060135621299</v>
      </c>
      <c r="U473">
        <v>235.48107453681999</v>
      </c>
      <c r="V473">
        <v>207.89046614708801</v>
      </c>
      <c r="W473">
        <v>218.62749556547999</v>
      </c>
      <c r="X473">
        <v>213.411629942193</v>
      </c>
      <c r="Y473">
        <v>212</v>
      </c>
      <c r="Z473">
        <v>226.05609721213901</v>
      </c>
      <c r="AA473">
        <v>207.98441366908901</v>
      </c>
      <c r="AB473">
        <v>212.11430273832201</v>
      </c>
      <c r="AC473">
        <v>0</v>
      </c>
      <c r="AD473">
        <v>210.36413800237301</v>
      </c>
      <c r="AE473">
        <v>224.29060777347999</v>
      </c>
      <c r="AF473">
        <v>232.68855407054801</v>
      </c>
      <c r="AG473">
        <v>223.99789439275</v>
      </c>
      <c r="AH473">
        <v>225.711057381069</v>
      </c>
      <c r="AI473">
        <v>219.119372435917</v>
      </c>
      <c r="AJ473">
        <v>222.20488816564699</v>
      </c>
      <c r="AK473">
        <v>221.741718254386</v>
      </c>
      <c r="AL473">
        <v>225.77759794474599</v>
      </c>
      <c r="AM473">
        <v>213.78672239868499</v>
      </c>
      <c r="AN473">
        <v>225.77816433264101</v>
      </c>
      <c r="AO473">
        <v>213</v>
      </c>
      <c r="AP473">
        <v>207.96864473559199</v>
      </c>
      <c r="AQ473">
        <v>214.13587281243201</v>
      </c>
      <c r="AR473">
        <v>210.683147151931</v>
      </c>
      <c r="AS473">
        <v>242.98459195738599</v>
      </c>
      <c r="AT473">
        <v>208.60530015335999</v>
      </c>
      <c r="AU473">
        <v>216.809937013038</v>
      </c>
      <c r="AV473">
        <v>261.43872623162201</v>
      </c>
      <c r="AW473">
        <v>271.26703538350603</v>
      </c>
      <c r="AX473">
        <v>354.15013514413602</v>
      </c>
    </row>
    <row r="474" spans="1:50" x14ac:dyDescent="0.25">
      <c r="A474">
        <v>121.719197707736</v>
      </c>
      <c r="B474">
        <v>281.72220179008298</v>
      </c>
      <c r="C474">
        <v>271.238928777453</v>
      </c>
      <c r="D474">
        <v>251.039558784208</v>
      </c>
      <c r="E474">
        <v>276.21913238133999</v>
      </c>
      <c r="F474">
        <v>226.76735760306599</v>
      </c>
      <c r="G474">
        <v>234.415193112612</v>
      </c>
      <c r="H474">
        <v>236.62250287562401</v>
      </c>
      <c r="I474">
        <v>244.72316430474001</v>
      </c>
      <c r="J474">
        <v>220.19698263651</v>
      </c>
      <c r="K474">
        <v>232.29079765308799</v>
      </c>
      <c r="L474">
        <v>273.96180385673699</v>
      </c>
      <c r="M474">
        <v>258.623723352441</v>
      </c>
      <c r="N474">
        <v>209.73426358646901</v>
      </c>
      <c r="O474">
        <v>211.152726788633</v>
      </c>
      <c r="P474">
        <v>225.29175119117701</v>
      </c>
      <c r="Q474">
        <v>219.41649840771001</v>
      </c>
      <c r="R474">
        <v>216.31259376826901</v>
      </c>
      <c r="S474">
        <v>216.221428748298</v>
      </c>
      <c r="T474">
        <v>219.23903785507099</v>
      </c>
      <c r="U474">
        <v>248.49633883942801</v>
      </c>
      <c r="V474">
        <v>215.30298014854401</v>
      </c>
      <c r="W474">
        <v>219.53854152113101</v>
      </c>
      <c r="X474">
        <v>215.53511349805899</v>
      </c>
      <c r="Y474">
        <v>205.82571083057101</v>
      </c>
      <c r="Z474">
        <v>228.41002381204299</v>
      </c>
      <c r="AA474">
        <v>206.688150686515</v>
      </c>
      <c r="AB474">
        <v>214.130073878844</v>
      </c>
      <c r="AC474">
        <v>0</v>
      </c>
      <c r="AD474">
        <v>207.62885161825599</v>
      </c>
      <c r="AE474">
        <v>225.55565899229501</v>
      </c>
      <c r="AF474">
        <v>233.13757664965601</v>
      </c>
      <c r="AG474">
        <v>220.394574603705</v>
      </c>
      <c r="AH474">
        <v>228.045366493974</v>
      </c>
      <c r="AI474">
        <v>219.93027190823699</v>
      </c>
      <c r="AJ474">
        <v>223.153304008731</v>
      </c>
      <c r="AK474">
        <v>224.321227510277</v>
      </c>
      <c r="AL474">
        <v>221.72811655296599</v>
      </c>
      <c r="AM474">
        <v>215.724937035191</v>
      </c>
      <c r="AN474">
        <v>222.30811506320001</v>
      </c>
      <c r="AO474">
        <v>213</v>
      </c>
      <c r="AP474">
        <v>207.581160825566</v>
      </c>
      <c r="AQ474">
        <v>216.96503038010201</v>
      </c>
      <c r="AR474">
        <v>212.350351945342</v>
      </c>
      <c r="AS474">
        <v>246.95480698090699</v>
      </c>
      <c r="AT474">
        <v>210.96896603618799</v>
      </c>
      <c r="AU474">
        <v>219.8988302994</v>
      </c>
      <c r="AV474">
        <v>257.39209545897899</v>
      </c>
      <c r="AW474">
        <v>271.76931609876499</v>
      </c>
      <c r="AX474">
        <v>358.47447449237097</v>
      </c>
    </row>
    <row r="475" spans="1:50" x14ac:dyDescent="0.25">
      <c r="A475">
        <v>121.977077363896</v>
      </c>
      <c r="B475">
        <v>281.36233556151001</v>
      </c>
      <c r="C475">
        <v>271.70291288932498</v>
      </c>
      <c r="D475">
        <v>248.00743251748699</v>
      </c>
      <c r="E475">
        <v>271.99610896650597</v>
      </c>
      <c r="F475">
        <v>229.72483706673501</v>
      </c>
      <c r="G475">
        <v>228.38807226164599</v>
      </c>
      <c r="H475">
        <v>237.24046728669899</v>
      </c>
      <c r="I475">
        <v>245.02576705301701</v>
      </c>
      <c r="J475">
        <v>222.38924644627099</v>
      </c>
      <c r="K475">
        <v>228.89489393438001</v>
      </c>
      <c r="L475">
        <v>268.64265030201102</v>
      </c>
      <c r="M475">
        <v>256.97334291825899</v>
      </c>
      <c r="N475">
        <v>207.975514431991</v>
      </c>
      <c r="O475">
        <v>210.831606930796</v>
      </c>
      <c r="P475">
        <v>227.599119459668</v>
      </c>
      <c r="Q475">
        <v>221.20796595868799</v>
      </c>
      <c r="R475">
        <v>218.01342256407699</v>
      </c>
      <c r="S475">
        <v>210.397098932451</v>
      </c>
      <c r="T475">
        <v>219.26066345283999</v>
      </c>
      <c r="U475">
        <v>254.95500803174301</v>
      </c>
      <c r="V475">
        <v>212.17643818844101</v>
      </c>
      <c r="W475">
        <v>217.823084723097</v>
      </c>
      <c r="X475">
        <v>219.396941922895</v>
      </c>
      <c r="Y475">
        <v>204.95333893484701</v>
      </c>
      <c r="Z475">
        <v>226.480448253802</v>
      </c>
      <c r="AA475">
        <v>203.06774675515101</v>
      </c>
      <c r="AB475">
        <v>214.28322003546401</v>
      </c>
      <c r="AC475">
        <v>211</v>
      </c>
      <c r="AD475">
        <v>208.57788483503501</v>
      </c>
      <c r="AE475">
        <v>226.72215322159801</v>
      </c>
      <c r="AF475">
        <v>232.064180339822</v>
      </c>
      <c r="AG475">
        <v>216.968785633663</v>
      </c>
      <c r="AH475">
        <v>234.64185776940101</v>
      </c>
      <c r="AI475">
        <v>219.199943735956</v>
      </c>
      <c r="AJ475">
        <v>225.748843280242</v>
      </c>
      <c r="AK475">
        <v>230.74040590548</v>
      </c>
      <c r="AL475">
        <v>219.42802902920701</v>
      </c>
      <c r="AM475">
        <v>219.99490796629101</v>
      </c>
      <c r="AN475">
        <v>222.777080281731</v>
      </c>
      <c r="AO475">
        <v>212.25046452164901</v>
      </c>
      <c r="AP475">
        <v>206.56209051365801</v>
      </c>
      <c r="AQ475">
        <v>224.91721264845501</v>
      </c>
      <c r="AR475">
        <v>212.429502311438</v>
      </c>
      <c r="AS475">
        <v>248.47150964032801</v>
      </c>
      <c r="AT475">
        <v>213.252854765379</v>
      </c>
      <c r="AU475">
        <v>219.41481951628001</v>
      </c>
      <c r="AV475">
        <v>253.471713333151</v>
      </c>
      <c r="AW475">
        <v>268.99009482013503</v>
      </c>
      <c r="AX475">
        <v>358.29679007753299</v>
      </c>
    </row>
    <row r="476" spans="1:50" x14ac:dyDescent="0.25">
      <c r="A476">
        <v>122.234957020057</v>
      </c>
      <c r="B476">
        <v>282.19333482323401</v>
      </c>
      <c r="C476">
        <v>265.93096786208997</v>
      </c>
      <c r="D476">
        <v>245.61337771828201</v>
      </c>
      <c r="E476">
        <v>272.62563930472197</v>
      </c>
      <c r="F476">
        <v>228.25655266182901</v>
      </c>
      <c r="G476">
        <v>230.094134056028</v>
      </c>
      <c r="H476">
        <v>234.85580879495799</v>
      </c>
      <c r="I476">
        <v>243.40288376198001</v>
      </c>
      <c r="J476">
        <v>224.07264590474799</v>
      </c>
      <c r="K476">
        <v>227.25524868401999</v>
      </c>
      <c r="L476">
        <v>266.66922590332302</v>
      </c>
      <c r="M476">
        <v>259.015444387657</v>
      </c>
      <c r="N476">
        <v>206.58658572029</v>
      </c>
      <c r="O476">
        <v>209.77851709386499</v>
      </c>
      <c r="P476">
        <v>233.91653778473</v>
      </c>
      <c r="Q476">
        <v>224.21388154894299</v>
      </c>
      <c r="R476">
        <v>216.19425058848</v>
      </c>
      <c r="S476">
        <v>208.87609845390801</v>
      </c>
      <c r="T476">
        <v>221.30773878378699</v>
      </c>
      <c r="U476">
        <v>258.76788055095699</v>
      </c>
      <c r="V476">
        <v>209.74086753113701</v>
      </c>
      <c r="W476">
        <v>221.45082091826001</v>
      </c>
      <c r="X476">
        <v>216.38982128857299</v>
      </c>
      <c r="Y476">
        <v>204.95333893484701</v>
      </c>
      <c r="Z476">
        <v>223.737228778673</v>
      </c>
      <c r="AA476">
        <v>203.498254055877</v>
      </c>
      <c r="AB476">
        <v>216.50846243419701</v>
      </c>
      <c r="AC476">
        <v>210.99999999999901</v>
      </c>
      <c r="AD476">
        <v>207.09500317329801</v>
      </c>
      <c r="AE476">
        <v>231.27928688546999</v>
      </c>
      <c r="AF476">
        <v>227.36377200810699</v>
      </c>
      <c r="AG476">
        <v>216.69690987112</v>
      </c>
      <c r="AH476">
        <v>233.49591158668699</v>
      </c>
      <c r="AI476">
        <v>218.363935616351</v>
      </c>
      <c r="AJ476">
        <v>224.58003485348999</v>
      </c>
      <c r="AK476">
        <v>234.91564479261299</v>
      </c>
      <c r="AL476">
        <v>216.48754835919601</v>
      </c>
      <c r="AM476">
        <v>224.642559197975</v>
      </c>
      <c r="AN476">
        <v>219.556953825634</v>
      </c>
      <c r="AO476">
        <v>206</v>
      </c>
      <c r="AP476">
        <v>208</v>
      </c>
      <c r="AQ476">
        <v>223</v>
      </c>
      <c r="AR476">
        <v>211.79124147563101</v>
      </c>
      <c r="AS476">
        <v>247.708703834727</v>
      </c>
      <c r="AT476">
        <v>217.483697376523</v>
      </c>
      <c r="AU476">
        <v>223.103612058772</v>
      </c>
      <c r="AV476">
        <v>251.068828323188</v>
      </c>
      <c r="AW476">
        <v>267.35404985947099</v>
      </c>
      <c r="AX476">
        <v>358.297556453803</v>
      </c>
    </row>
    <row r="477" spans="1:50" x14ac:dyDescent="0.25">
      <c r="A477">
        <v>122.492836676217</v>
      </c>
      <c r="B477">
        <v>285.31420274136099</v>
      </c>
      <c r="C477">
        <v>263.64861091652602</v>
      </c>
      <c r="D477">
        <v>243.363483428314</v>
      </c>
      <c r="E477">
        <v>275.50207781243103</v>
      </c>
      <c r="F477">
        <v>227.320808881754</v>
      </c>
      <c r="G477">
        <v>231.402099067113</v>
      </c>
      <c r="H477">
        <v>234.30704109308999</v>
      </c>
      <c r="I477">
        <v>241.80932736331201</v>
      </c>
      <c r="J477">
        <v>225.13427702835901</v>
      </c>
      <c r="K477">
        <v>226.630364408687</v>
      </c>
      <c r="L477">
        <v>261.700501646617</v>
      </c>
      <c r="M477">
        <v>259.62660449210699</v>
      </c>
      <c r="N477">
        <v>208.946567358088</v>
      </c>
      <c r="O477">
        <v>207.645868421138</v>
      </c>
      <c r="P477">
        <v>235.59625762886401</v>
      </c>
      <c r="Q477">
        <v>223.439420598075</v>
      </c>
      <c r="R477">
        <v>215.90425200789201</v>
      </c>
      <c r="S477">
        <v>208.24212943240701</v>
      </c>
      <c r="T477">
        <v>220.48882461585299</v>
      </c>
      <c r="U477">
        <v>264.59271606918998</v>
      </c>
      <c r="V477">
        <v>209.74086753113701</v>
      </c>
      <c r="W477">
        <v>221.52294663059899</v>
      </c>
      <c r="X477">
        <v>216.415295778802</v>
      </c>
      <c r="Y477">
        <v>204.61107895128399</v>
      </c>
      <c r="Z477">
        <v>223.613007382397</v>
      </c>
      <c r="AA477">
        <v>204.081188482095</v>
      </c>
      <c r="AB477">
        <v>216.84002588642801</v>
      </c>
      <c r="AC477">
        <v>210.99999999999901</v>
      </c>
      <c r="AD477">
        <v>205.36796113938101</v>
      </c>
      <c r="AE477">
        <v>234.19417824585901</v>
      </c>
      <c r="AF477">
        <v>229.05614746692899</v>
      </c>
      <c r="AG477">
        <v>217.59273339370401</v>
      </c>
      <c r="AH477">
        <v>235.25956460624599</v>
      </c>
      <c r="AI477">
        <v>217.21713855306399</v>
      </c>
      <c r="AJ477">
        <v>218.28702655863501</v>
      </c>
      <c r="AK477">
        <v>239.67622911445301</v>
      </c>
      <c r="AL477">
        <v>217.53477586962401</v>
      </c>
      <c r="AM477">
        <v>224.09270015158</v>
      </c>
      <c r="AN477">
        <v>218.31144640327901</v>
      </c>
      <c r="AO477">
        <v>206</v>
      </c>
      <c r="AP477">
        <v>208</v>
      </c>
      <c r="AQ477">
        <v>223.63958112796399</v>
      </c>
      <c r="AR477">
        <v>211.34459237760899</v>
      </c>
      <c r="AS477">
        <v>244.08971025347299</v>
      </c>
      <c r="AT477">
        <v>215.44421875504699</v>
      </c>
      <c r="AU477">
        <v>227.33146928125399</v>
      </c>
      <c r="AV477">
        <v>250.84928990297399</v>
      </c>
      <c r="AW477">
        <v>265.86035949433102</v>
      </c>
      <c r="AX477">
        <v>356.74887673951503</v>
      </c>
    </row>
    <row r="478" spans="1:50" x14ac:dyDescent="0.25">
      <c r="A478">
        <v>122.750716332378</v>
      </c>
      <c r="B478">
        <v>282.23098210934103</v>
      </c>
      <c r="C478">
        <v>263.61527690461401</v>
      </c>
      <c r="D478">
        <v>240.59310031314399</v>
      </c>
      <c r="E478">
        <v>272.41247235297197</v>
      </c>
      <c r="F478">
        <v>225.37073859700999</v>
      </c>
      <c r="G478">
        <v>234.136803621844</v>
      </c>
      <c r="H478">
        <v>235.453457343926</v>
      </c>
      <c r="I478">
        <v>240.776353682093</v>
      </c>
      <c r="J478">
        <v>227.06598837183799</v>
      </c>
      <c r="K478">
        <v>224.923779624509</v>
      </c>
      <c r="L478">
        <v>253.602637677931</v>
      </c>
      <c r="M478">
        <v>258.03046178304601</v>
      </c>
      <c r="N478">
        <v>212.602878807981</v>
      </c>
      <c r="O478">
        <v>207.91035232403399</v>
      </c>
      <c r="P478">
        <v>233.66876625632801</v>
      </c>
      <c r="Q478">
        <v>226.67490990916701</v>
      </c>
      <c r="R478">
        <v>220.378834218511</v>
      </c>
      <c r="S478">
        <v>203.34482894955499</v>
      </c>
      <c r="T478">
        <v>225.58073475752599</v>
      </c>
      <c r="U478">
        <v>280.19099861769001</v>
      </c>
      <c r="V478">
        <v>209.36920367431401</v>
      </c>
      <c r="W478">
        <v>221.55887995585601</v>
      </c>
      <c r="X478">
        <v>220.49361201030101</v>
      </c>
      <c r="Y478">
        <v>202.69514472813</v>
      </c>
      <c r="Z478">
        <v>223.01694485472001</v>
      </c>
      <c r="AA478">
        <v>204.49689127924501</v>
      </c>
      <c r="AB478">
        <v>215.976713423512</v>
      </c>
      <c r="AC478">
        <v>210.99999999999901</v>
      </c>
      <c r="AD478">
        <v>205.26077696669699</v>
      </c>
      <c r="AE478">
        <v>234.61799385668101</v>
      </c>
      <c r="AF478">
        <v>234.80908245827499</v>
      </c>
      <c r="AG478">
        <v>220.035034695685</v>
      </c>
      <c r="AH478">
        <v>236.13147081430199</v>
      </c>
      <c r="AI478">
        <v>217.94282461070699</v>
      </c>
      <c r="AJ478">
        <v>224.220573973814</v>
      </c>
      <c r="AK478">
        <v>241.173886331582</v>
      </c>
      <c r="AL478">
        <v>217.85247732583099</v>
      </c>
      <c r="AM478">
        <v>219.216198234936</v>
      </c>
      <c r="AN478">
        <v>219.246161605607</v>
      </c>
      <c r="AO478">
        <v>206</v>
      </c>
      <c r="AP478">
        <v>208</v>
      </c>
      <c r="AQ478">
        <v>225.00590705123599</v>
      </c>
      <c r="AR478">
        <v>211.02986078318199</v>
      </c>
      <c r="AS478">
        <v>241.42261361113299</v>
      </c>
      <c r="AT478">
        <v>215.89722432678701</v>
      </c>
      <c r="AU478">
        <v>230.647015804853</v>
      </c>
      <c r="AV478">
        <v>250.14948126040301</v>
      </c>
      <c r="AW478">
        <v>263.514509478094</v>
      </c>
      <c r="AX478">
        <v>351.965237687345</v>
      </c>
    </row>
    <row r="479" spans="1:50" x14ac:dyDescent="0.25">
      <c r="A479">
        <v>123.008595988538</v>
      </c>
      <c r="B479">
        <v>280.51928355023</v>
      </c>
      <c r="C479">
        <v>262.41813031617397</v>
      </c>
      <c r="D479">
        <v>240.32077520967101</v>
      </c>
      <c r="E479">
        <v>270.39022259751999</v>
      </c>
      <c r="F479">
        <v>223.610807766394</v>
      </c>
      <c r="G479">
        <v>236.20293133633101</v>
      </c>
      <c r="H479">
        <v>237.37777252101699</v>
      </c>
      <c r="I479">
        <v>238.90061994445301</v>
      </c>
      <c r="J479">
        <v>226.26006724444099</v>
      </c>
      <c r="K479">
        <v>223.123057863805</v>
      </c>
      <c r="L479">
        <v>249.16505051228401</v>
      </c>
      <c r="M479">
        <v>257.570440056856</v>
      </c>
      <c r="N479">
        <v>216.89469805569999</v>
      </c>
      <c r="O479">
        <v>204.68488484146701</v>
      </c>
      <c r="P479">
        <v>234.97547584860001</v>
      </c>
      <c r="Q479">
        <v>222.35358623660301</v>
      </c>
      <c r="R479">
        <v>219.57375310677301</v>
      </c>
      <c r="S479">
        <v>202.36903826298001</v>
      </c>
      <c r="T479">
        <v>225.56358047291701</v>
      </c>
      <c r="U479">
        <v>285.35375397155298</v>
      </c>
      <c r="V479">
        <v>204.86775595897399</v>
      </c>
      <c r="W479">
        <v>219.567640930436</v>
      </c>
      <c r="X479">
        <v>223.32472193581401</v>
      </c>
      <c r="Y479">
        <v>202.99999999999901</v>
      </c>
      <c r="Z479">
        <v>225.76990378629901</v>
      </c>
      <c r="AA479">
        <v>204.56029952622799</v>
      </c>
      <c r="AB479">
        <v>215.345371266618</v>
      </c>
      <c r="AC479">
        <v>210.99999999999901</v>
      </c>
      <c r="AD479">
        <v>206.02431438851301</v>
      </c>
      <c r="AE479">
        <v>233.333252647081</v>
      </c>
      <c r="AF479">
        <v>232.37580536151901</v>
      </c>
      <c r="AG479">
        <v>222.838037469444</v>
      </c>
      <c r="AH479">
        <v>236.029371296976</v>
      </c>
      <c r="AI479">
        <v>217.87022227508999</v>
      </c>
      <c r="AJ479">
        <v>223.38317517252</v>
      </c>
      <c r="AK479">
        <v>242.67983527106401</v>
      </c>
      <c r="AL479">
        <v>218.176617626541</v>
      </c>
      <c r="AM479">
        <v>219.419356546947</v>
      </c>
      <c r="AN479">
        <v>217.65130656017701</v>
      </c>
      <c r="AO479">
        <v>206</v>
      </c>
      <c r="AP479">
        <v>208</v>
      </c>
      <c r="AQ479">
        <v>225.24928256587799</v>
      </c>
      <c r="AR479">
        <v>207.02222536789799</v>
      </c>
      <c r="AS479">
        <v>234.006043419268</v>
      </c>
      <c r="AT479">
        <v>216.08248622078699</v>
      </c>
      <c r="AU479">
        <v>229.633210955219</v>
      </c>
      <c r="AV479">
        <v>251.432507438443</v>
      </c>
      <c r="AW479">
        <v>261.61445043902398</v>
      </c>
      <c r="AX479">
        <v>350.13260116392098</v>
      </c>
    </row>
    <row r="480" spans="1:50" x14ac:dyDescent="0.25">
      <c r="A480">
        <v>123.266475644699</v>
      </c>
      <c r="B480">
        <v>276.54840277869403</v>
      </c>
      <c r="C480">
        <v>261.76220626337903</v>
      </c>
      <c r="D480">
        <v>240.43779008841801</v>
      </c>
      <c r="E480">
        <v>263.863775964029</v>
      </c>
      <c r="F480">
        <v>221.20350908469001</v>
      </c>
      <c r="G480">
        <v>235.11136087505699</v>
      </c>
      <c r="H480">
        <v>238.436452069133</v>
      </c>
      <c r="I480">
        <v>232.725331231014</v>
      </c>
      <c r="J480">
        <v>228.64269053696901</v>
      </c>
      <c r="K480">
        <v>223.05582682836899</v>
      </c>
      <c r="L480">
        <v>242.82738155756101</v>
      </c>
      <c r="M480">
        <v>255.89438783369201</v>
      </c>
      <c r="N480">
        <v>217.571090373722</v>
      </c>
      <c r="O480">
        <v>207.742774441976</v>
      </c>
      <c r="P480">
        <v>233.35247580660101</v>
      </c>
      <c r="Q480">
        <v>218.819594797029</v>
      </c>
      <c r="R480">
        <v>212.69055298946401</v>
      </c>
      <c r="S480">
        <v>204.078816020266</v>
      </c>
      <c r="T480">
        <v>226.47614308799299</v>
      </c>
      <c r="U480">
        <v>300.04917712676502</v>
      </c>
      <c r="V480">
        <v>204.84876740073901</v>
      </c>
      <c r="W480">
        <v>223.33455018511401</v>
      </c>
      <c r="X480">
        <v>217.79177245311101</v>
      </c>
      <c r="Y480">
        <v>0</v>
      </c>
      <c r="Z480">
        <v>228.02460520469299</v>
      </c>
      <c r="AA480">
        <v>206.26091714808601</v>
      </c>
      <c r="AB480">
        <v>218.872856814231</v>
      </c>
      <c r="AC480">
        <v>211</v>
      </c>
      <c r="AD480">
        <v>206.13643089574299</v>
      </c>
      <c r="AE480">
        <v>228.14454657052099</v>
      </c>
      <c r="AF480">
        <v>226.20582997193799</v>
      </c>
      <c r="AG480">
        <v>218.960387767741</v>
      </c>
      <c r="AH480">
        <v>233.18328756463899</v>
      </c>
      <c r="AI480">
        <v>216.20251612655699</v>
      </c>
      <c r="AJ480">
        <v>219.66110149416301</v>
      </c>
      <c r="AK480">
        <v>241.844015783804</v>
      </c>
      <c r="AL480">
        <v>217.61977667671101</v>
      </c>
      <c r="AM480">
        <v>216.71862171974399</v>
      </c>
      <c r="AN480">
        <v>216.38842276940699</v>
      </c>
      <c r="AO480">
        <v>205.99999999999901</v>
      </c>
      <c r="AP480">
        <v>204</v>
      </c>
      <c r="AQ480">
        <v>226.118893813586</v>
      </c>
      <c r="AR480">
        <v>206.9512874106</v>
      </c>
      <c r="AS480">
        <v>227.63680067812399</v>
      </c>
      <c r="AT480">
        <v>211.994748577227</v>
      </c>
      <c r="AU480">
        <v>232.98767226961499</v>
      </c>
      <c r="AV480">
        <v>258.17394951539598</v>
      </c>
      <c r="AW480">
        <v>260.82443485186201</v>
      </c>
      <c r="AX480">
        <v>348.46329473312102</v>
      </c>
    </row>
    <row r="481" spans="1:50" x14ac:dyDescent="0.25">
      <c r="A481">
        <v>123.524355300859</v>
      </c>
      <c r="B481">
        <v>276.45264150170999</v>
      </c>
      <c r="C481">
        <v>264.20348339014703</v>
      </c>
      <c r="D481">
        <v>243.34023704203599</v>
      </c>
      <c r="E481">
        <v>260.82051661356701</v>
      </c>
      <c r="F481">
        <v>219.86995632865299</v>
      </c>
      <c r="G481">
        <v>231.598749869047</v>
      </c>
      <c r="H481">
        <v>240.83268825200699</v>
      </c>
      <c r="I481">
        <v>228.29638671465401</v>
      </c>
      <c r="J481">
        <v>224.663964076041</v>
      </c>
      <c r="K481">
        <v>224.091391363057</v>
      </c>
      <c r="L481">
        <v>234.813845930187</v>
      </c>
      <c r="M481">
        <v>251.525276145037</v>
      </c>
      <c r="N481">
        <v>218.837812610507</v>
      </c>
      <c r="O481">
        <v>211.75519044614799</v>
      </c>
      <c r="P481">
        <v>231.194552150215</v>
      </c>
      <c r="Q481">
        <v>215.47998912010601</v>
      </c>
      <c r="R481">
        <v>213.477159136572</v>
      </c>
      <c r="S481">
        <v>206.947084984881</v>
      </c>
      <c r="T481">
        <v>229.923837915625</v>
      </c>
      <c r="U481">
        <v>322.43952179829301</v>
      </c>
      <c r="V481">
        <v>209</v>
      </c>
      <c r="W481">
        <v>218.661982308457</v>
      </c>
      <c r="X481">
        <v>215.35089033078299</v>
      </c>
      <c r="Y481">
        <v>0</v>
      </c>
      <c r="Z481">
        <v>230.64647010813499</v>
      </c>
      <c r="AA481">
        <v>210.313483125679</v>
      </c>
      <c r="AB481">
        <v>219.245603143317</v>
      </c>
      <c r="AC481">
        <v>0</v>
      </c>
      <c r="AD481">
        <v>207.59662380427301</v>
      </c>
      <c r="AE481">
        <v>229.330915797567</v>
      </c>
      <c r="AF481">
        <v>222.59780722618899</v>
      </c>
      <c r="AG481">
        <v>215.20452297210201</v>
      </c>
      <c r="AH481">
        <v>236.27377887863901</v>
      </c>
      <c r="AI481">
        <v>219.06295860155399</v>
      </c>
      <c r="AJ481">
        <v>223.61509349167201</v>
      </c>
      <c r="AK481">
        <v>235.56104101764399</v>
      </c>
      <c r="AL481">
        <v>216.981363466592</v>
      </c>
      <c r="AM481">
        <v>213.79537722069301</v>
      </c>
      <c r="AN481">
        <v>225.15842260518701</v>
      </c>
      <c r="AO481">
        <v>0</v>
      </c>
      <c r="AP481">
        <v>203.99999999999901</v>
      </c>
      <c r="AQ481">
        <v>222.060490601694</v>
      </c>
      <c r="AR481">
        <v>203.940111136524</v>
      </c>
      <c r="AS481">
        <v>225.813418416941</v>
      </c>
      <c r="AT481">
        <v>209.94226922219499</v>
      </c>
      <c r="AU481">
        <v>233.509151881718</v>
      </c>
      <c r="AV481">
        <v>253.601616973094</v>
      </c>
      <c r="AW481">
        <v>259.42793820263302</v>
      </c>
      <c r="AX481">
        <v>350.38089818057603</v>
      </c>
    </row>
    <row r="482" spans="1:50" x14ac:dyDescent="0.25">
      <c r="A482">
        <v>123.78223495701999</v>
      </c>
      <c r="B482">
        <v>272.03060077526902</v>
      </c>
      <c r="C482">
        <v>267.02166243502199</v>
      </c>
      <c r="D482">
        <v>247.61480465562801</v>
      </c>
      <c r="E482">
        <v>259.50542457556202</v>
      </c>
      <c r="F482">
        <v>220.4554207397</v>
      </c>
      <c r="G482">
        <v>227.528080214022</v>
      </c>
      <c r="H482">
        <v>237.53683550613499</v>
      </c>
      <c r="I482">
        <v>225.46993813211901</v>
      </c>
      <c r="J482">
        <v>225.48956807816299</v>
      </c>
      <c r="K482">
        <v>222.68479508440299</v>
      </c>
      <c r="L482">
        <v>231.419949924093</v>
      </c>
      <c r="M482">
        <v>252.710673929487</v>
      </c>
      <c r="N482">
        <v>219.98583692859799</v>
      </c>
      <c r="O482">
        <v>217.91594061455501</v>
      </c>
      <c r="P482">
        <v>230.771989787716</v>
      </c>
      <c r="Q482">
        <v>217.70671535552501</v>
      </c>
      <c r="R482">
        <v>212.682792139659</v>
      </c>
      <c r="S482">
        <v>206.95126056696799</v>
      </c>
      <c r="T482">
        <v>231.11773329666801</v>
      </c>
      <c r="U482">
        <v>334.42715932152299</v>
      </c>
      <c r="V482">
        <v>211.20843949974599</v>
      </c>
      <c r="W482">
        <v>217.114237928752</v>
      </c>
      <c r="X482">
        <v>216.772574326702</v>
      </c>
      <c r="Y482">
        <v>201</v>
      </c>
      <c r="Z482">
        <v>230.85506541754501</v>
      </c>
      <c r="AA482">
        <v>214.29445859996599</v>
      </c>
      <c r="AB482">
        <v>220.60037275895201</v>
      </c>
      <c r="AC482">
        <v>0</v>
      </c>
      <c r="AD482">
        <v>210.64398042989001</v>
      </c>
      <c r="AE482">
        <v>228.64936209382699</v>
      </c>
      <c r="AF482">
        <v>215.652082449555</v>
      </c>
      <c r="AG482">
        <v>212.316025647967</v>
      </c>
      <c r="AH482">
        <v>234.76077015419</v>
      </c>
      <c r="AI482">
        <v>218.45203799926401</v>
      </c>
      <c r="AJ482">
        <v>226.89975391215501</v>
      </c>
      <c r="AK482">
        <v>230.90112806177899</v>
      </c>
      <c r="AL482">
        <v>217.128852764751</v>
      </c>
      <c r="AM482">
        <v>215.13014048651701</v>
      </c>
      <c r="AN482">
        <v>226.059990231965</v>
      </c>
      <c r="AO482">
        <v>0</v>
      </c>
      <c r="AP482">
        <v>203.99999999999901</v>
      </c>
      <c r="AQ482">
        <v>216.48707352794099</v>
      </c>
      <c r="AR482">
        <v>201.472457228255</v>
      </c>
      <c r="AS482">
        <v>230.209840394015</v>
      </c>
      <c r="AT482">
        <v>209.40265272836299</v>
      </c>
      <c r="AU482">
        <v>231.94341729940999</v>
      </c>
      <c r="AV482">
        <v>249.02058271574001</v>
      </c>
      <c r="AW482">
        <v>256.91987983457801</v>
      </c>
      <c r="AX482">
        <v>350.65099009109701</v>
      </c>
    </row>
    <row r="483" spans="1:50" x14ac:dyDescent="0.25">
      <c r="A483">
        <v>124.04011461317999</v>
      </c>
      <c r="B483">
        <v>268.49255483000297</v>
      </c>
      <c r="C483">
        <v>265.87375722893802</v>
      </c>
      <c r="D483">
        <v>245.89922223554399</v>
      </c>
      <c r="E483">
        <v>260.30285415690003</v>
      </c>
      <c r="F483">
        <v>220.64211514595499</v>
      </c>
      <c r="G483">
        <v>225.68949177530499</v>
      </c>
      <c r="H483">
        <v>236.046776586834</v>
      </c>
      <c r="I483">
        <v>227.33512628921801</v>
      </c>
      <c r="J483">
        <v>221.80044626135299</v>
      </c>
      <c r="K483">
        <v>223.49262595107899</v>
      </c>
      <c r="L483">
        <v>229.59534425730999</v>
      </c>
      <c r="M483">
        <v>255.03810047629699</v>
      </c>
      <c r="N483">
        <v>217.04779425047499</v>
      </c>
      <c r="O483">
        <v>220.060293077447</v>
      </c>
      <c r="P483">
        <v>235.447888083886</v>
      </c>
      <c r="Q483">
        <v>217.71763600032</v>
      </c>
      <c r="R483">
        <v>209.48349826967799</v>
      </c>
      <c r="S483">
        <v>207.45249406537999</v>
      </c>
      <c r="T483">
        <v>227.42537325177199</v>
      </c>
      <c r="U483">
        <v>356.78316632897901</v>
      </c>
      <c r="V483">
        <v>214.98289220197299</v>
      </c>
      <c r="W483">
        <v>213.64348939967701</v>
      </c>
      <c r="X483">
        <v>217.22708709925701</v>
      </c>
      <c r="Y483">
        <v>201</v>
      </c>
      <c r="Z483">
        <v>228.78787787050899</v>
      </c>
      <c r="AA483">
        <v>214.99241065281399</v>
      </c>
      <c r="AB483">
        <v>216.95565491476401</v>
      </c>
      <c r="AC483">
        <v>0</v>
      </c>
      <c r="AD483">
        <v>217.89810554456</v>
      </c>
      <c r="AE483">
        <v>228.64841526044199</v>
      </c>
      <c r="AF483">
        <v>215.07590872837599</v>
      </c>
      <c r="AG483">
        <v>210.28050117727301</v>
      </c>
      <c r="AH483">
        <v>235.62700762734099</v>
      </c>
      <c r="AI483">
        <v>217.60173654625899</v>
      </c>
      <c r="AJ483">
        <v>229.51523176379899</v>
      </c>
      <c r="AK483">
        <v>228.78443302158399</v>
      </c>
      <c r="AL483">
        <v>216.57253648030701</v>
      </c>
      <c r="AM483">
        <v>216.21883994895799</v>
      </c>
      <c r="AN483">
        <v>230.95247228231901</v>
      </c>
      <c r="AO483">
        <v>0</v>
      </c>
      <c r="AP483">
        <v>203.99999999999901</v>
      </c>
      <c r="AQ483">
        <v>219.018596555573</v>
      </c>
      <c r="AR483">
        <v>202.86556732443901</v>
      </c>
      <c r="AS483">
        <v>228.19352819088999</v>
      </c>
      <c r="AT483">
        <v>210.28164189627699</v>
      </c>
      <c r="AU483">
        <v>233.48605107151101</v>
      </c>
      <c r="AV483">
        <v>246.192895481166</v>
      </c>
      <c r="AW483">
        <v>253.478128669249</v>
      </c>
      <c r="AX483">
        <v>352.65147314492799</v>
      </c>
    </row>
    <row r="484" spans="1:50" x14ac:dyDescent="0.25">
      <c r="A484">
        <v>124.29799426933999</v>
      </c>
      <c r="B484">
        <v>266.98051931341502</v>
      </c>
      <c r="C484">
        <v>264.46092712312702</v>
      </c>
      <c r="D484">
        <v>244.37262927921299</v>
      </c>
      <c r="E484">
        <v>260.54909711967298</v>
      </c>
      <c r="F484">
        <v>223.08089781775701</v>
      </c>
      <c r="G484">
        <v>224.486355800768</v>
      </c>
      <c r="H484">
        <v>231.352367607747</v>
      </c>
      <c r="I484">
        <v>229.159148948628</v>
      </c>
      <c r="J484">
        <v>219.969369730354</v>
      </c>
      <c r="K484">
        <v>222.48411287413401</v>
      </c>
      <c r="L484">
        <v>226.454019164767</v>
      </c>
      <c r="M484">
        <v>255.96552033032</v>
      </c>
      <c r="N484">
        <v>213.83350358247699</v>
      </c>
      <c r="O484">
        <v>223.66263385345599</v>
      </c>
      <c r="P484">
        <v>237.589134446087</v>
      </c>
      <c r="Q484">
        <v>219.81245410369101</v>
      </c>
      <c r="R484">
        <v>209.57129941015</v>
      </c>
      <c r="S484">
        <v>209.33992679067799</v>
      </c>
      <c r="T484">
        <v>222.13791127498899</v>
      </c>
      <c r="U484">
        <v>379.62175777296102</v>
      </c>
      <c r="V484">
        <v>211.13774338598901</v>
      </c>
      <c r="W484">
        <v>215.50913532430499</v>
      </c>
      <c r="X484">
        <v>216.30119623275601</v>
      </c>
      <c r="Y484">
        <v>201</v>
      </c>
      <c r="Z484">
        <v>226.600633251174</v>
      </c>
      <c r="AA484">
        <v>214.99241065281399</v>
      </c>
      <c r="AB484">
        <v>213.56333356474801</v>
      </c>
      <c r="AC484">
        <v>0</v>
      </c>
      <c r="AD484">
        <v>217.89810554456</v>
      </c>
      <c r="AE484">
        <v>227.23247457300499</v>
      </c>
      <c r="AF484">
        <v>216.15875026558601</v>
      </c>
      <c r="AG484">
        <v>207.12806296955301</v>
      </c>
      <c r="AH484">
        <v>234.128773993171</v>
      </c>
      <c r="AI484">
        <v>216.09766846547399</v>
      </c>
      <c r="AJ484">
        <v>231.242604752651</v>
      </c>
      <c r="AK484">
        <v>224.441999513393</v>
      </c>
      <c r="AL484">
        <v>217.06061042979201</v>
      </c>
      <c r="AM484">
        <v>211.337685351781</v>
      </c>
      <c r="AN484">
        <v>233.719669956063</v>
      </c>
      <c r="AO484">
        <v>0</v>
      </c>
      <c r="AP484">
        <v>203.99999999999901</v>
      </c>
      <c r="AQ484">
        <v>217.81982326069101</v>
      </c>
      <c r="AR484">
        <v>205.91441541855301</v>
      </c>
      <c r="AS484">
        <v>230.86054451302101</v>
      </c>
      <c r="AT484">
        <v>210.98393228150701</v>
      </c>
      <c r="AU484">
        <v>239.859853404587</v>
      </c>
      <c r="AV484">
        <v>245.606202410251</v>
      </c>
      <c r="AW484">
        <v>253.04961964472599</v>
      </c>
      <c r="AX484">
        <v>355.41209979444301</v>
      </c>
    </row>
    <row r="485" spans="1:50" x14ac:dyDescent="0.25">
      <c r="A485">
        <v>124.555873925501</v>
      </c>
      <c r="B485">
        <v>266.58332820864598</v>
      </c>
      <c r="C485">
        <v>261.395659093353</v>
      </c>
      <c r="D485">
        <v>245.55284724408699</v>
      </c>
      <c r="E485">
        <v>260.51764187054101</v>
      </c>
      <c r="F485">
        <v>226.70007291087001</v>
      </c>
      <c r="G485">
        <v>227.08511051150299</v>
      </c>
      <c r="H485">
        <v>228.311404148127</v>
      </c>
      <c r="I485">
        <v>229.452327868683</v>
      </c>
      <c r="J485">
        <v>218.97088264452199</v>
      </c>
      <c r="K485">
        <v>221.66836792785401</v>
      </c>
      <c r="L485">
        <v>222.013004968253</v>
      </c>
      <c r="M485">
        <v>259.60341673363803</v>
      </c>
      <c r="N485">
        <v>213.73170137044499</v>
      </c>
      <c r="O485">
        <v>222.07427339044801</v>
      </c>
      <c r="P485">
        <v>239.24522684122601</v>
      </c>
      <c r="Q485">
        <v>220.88274508475499</v>
      </c>
      <c r="R485">
        <v>212.114440096263</v>
      </c>
      <c r="S485">
        <v>210.087501555247</v>
      </c>
      <c r="T485">
        <v>221.502817839268</v>
      </c>
      <c r="U485">
        <v>388.73331277346</v>
      </c>
      <c r="V485">
        <v>211.39358049677699</v>
      </c>
      <c r="W485">
        <v>214.27300359066001</v>
      </c>
      <c r="X485">
        <v>217.533027528828</v>
      </c>
      <c r="Y485">
        <v>202.116307258798</v>
      </c>
      <c r="Z485">
        <v>227.372571829744</v>
      </c>
      <c r="AA485">
        <v>215.09649310377301</v>
      </c>
      <c r="AB485">
        <v>211.90883969151699</v>
      </c>
      <c r="AC485">
        <v>214</v>
      </c>
      <c r="AD485">
        <v>217.623857410509</v>
      </c>
      <c r="AE485">
        <v>227.38445901389699</v>
      </c>
      <c r="AF485">
        <v>218.17082932998201</v>
      </c>
      <c r="AG485">
        <v>207.707224620728</v>
      </c>
      <c r="AH485">
        <v>234.837260936657</v>
      </c>
      <c r="AI485">
        <v>217.82532665619101</v>
      </c>
      <c r="AJ485">
        <v>231.06373572363401</v>
      </c>
      <c r="AK485">
        <v>222.14573208105199</v>
      </c>
      <c r="AL485">
        <v>218.14412563359801</v>
      </c>
      <c r="AM485">
        <v>211.09903376674799</v>
      </c>
      <c r="AN485">
        <v>235.29849254709799</v>
      </c>
      <c r="AO485">
        <v>0</v>
      </c>
      <c r="AP485">
        <v>204</v>
      </c>
      <c r="AQ485">
        <v>218.28442484227199</v>
      </c>
      <c r="AR485">
        <v>205.90458230287101</v>
      </c>
      <c r="AS485">
        <v>230.077391003467</v>
      </c>
      <c r="AT485">
        <v>212.01829700501901</v>
      </c>
      <c r="AU485">
        <v>243.05413513701799</v>
      </c>
      <c r="AV485">
        <v>246.173932549596</v>
      </c>
      <c r="AW485">
        <v>248.78470958112101</v>
      </c>
      <c r="AX485">
        <v>358.776649989519</v>
      </c>
    </row>
    <row r="486" spans="1:50" x14ac:dyDescent="0.25">
      <c r="A486">
        <v>124.813753581661</v>
      </c>
      <c r="B486">
        <v>263.36974678532403</v>
      </c>
      <c r="C486">
        <v>255.791962347404</v>
      </c>
      <c r="D486">
        <v>242.82381952778701</v>
      </c>
      <c r="E486">
        <v>262.03937071794098</v>
      </c>
      <c r="F486">
        <v>229.28831599620901</v>
      </c>
      <c r="G486">
        <v>229.669288996696</v>
      </c>
      <c r="H486">
        <v>226.35896418240199</v>
      </c>
      <c r="I486">
        <v>229.40377785342901</v>
      </c>
      <c r="J486">
        <v>219.83154892896201</v>
      </c>
      <c r="K486">
        <v>221.22216819468099</v>
      </c>
      <c r="L486">
        <v>218.745989986056</v>
      </c>
      <c r="M486">
        <v>264.78524357701099</v>
      </c>
      <c r="N486">
        <v>210.31749705129599</v>
      </c>
      <c r="O486">
        <v>220.52596805290301</v>
      </c>
      <c r="P486">
        <v>239.74351507451999</v>
      </c>
      <c r="Q486">
        <v>224.47730043939401</v>
      </c>
      <c r="R486">
        <v>214.075708698901</v>
      </c>
      <c r="S486">
        <v>213.31645847306299</v>
      </c>
      <c r="T486">
        <v>222.17033411366799</v>
      </c>
      <c r="U486">
        <v>397.78328352586101</v>
      </c>
      <c r="V486">
        <v>213.40402006513301</v>
      </c>
      <c r="W486">
        <v>210.12205669045301</v>
      </c>
      <c r="X486">
        <v>219.17615953800399</v>
      </c>
      <c r="Y486">
        <v>204.512151905303</v>
      </c>
      <c r="Z486">
        <v>230.78886365658499</v>
      </c>
      <c r="AA486">
        <v>216</v>
      </c>
      <c r="AB486">
        <v>211.37244059127201</v>
      </c>
      <c r="AC486">
        <v>214</v>
      </c>
      <c r="AD486">
        <v>217.23331999390999</v>
      </c>
      <c r="AE486">
        <v>224.507137625593</v>
      </c>
      <c r="AF486">
        <v>219.76133878677399</v>
      </c>
      <c r="AG486">
        <v>210.95588479338301</v>
      </c>
      <c r="AH486">
        <v>234.635986923818</v>
      </c>
      <c r="AI486">
        <v>220.23405128518101</v>
      </c>
      <c r="AJ486">
        <v>229.165822453098</v>
      </c>
      <c r="AK486">
        <v>220.29134470034799</v>
      </c>
      <c r="AL486">
        <v>214.58412710805499</v>
      </c>
      <c r="AM486">
        <v>206.24911532407199</v>
      </c>
      <c r="AN486">
        <v>238.53476211474401</v>
      </c>
      <c r="AO486">
        <v>0</v>
      </c>
      <c r="AP486">
        <v>0</v>
      </c>
      <c r="AQ486">
        <v>221.41631103064299</v>
      </c>
      <c r="AR486">
        <v>209.124893194739</v>
      </c>
      <c r="AS486">
        <v>228.85452444431201</v>
      </c>
      <c r="AT486">
        <v>214.676491615717</v>
      </c>
      <c r="AU486">
        <v>245.806572414068</v>
      </c>
      <c r="AV486">
        <v>252.50370356183899</v>
      </c>
      <c r="AW486">
        <v>243.66612150974601</v>
      </c>
      <c r="AX486">
        <v>362.48920995446798</v>
      </c>
    </row>
    <row r="487" spans="1:50" x14ac:dyDescent="0.25">
      <c r="A487">
        <v>125.071633237822</v>
      </c>
      <c r="B487">
        <v>264.04233041521098</v>
      </c>
      <c r="C487">
        <v>253.288637414128</v>
      </c>
      <c r="D487">
        <v>241.526857821379</v>
      </c>
      <c r="E487">
        <v>262.33838452785199</v>
      </c>
      <c r="F487">
        <v>231.87937580981301</v>
      </c>
      <c r="G487">
        <v>228.480119597868</v>
      </c>
      <c r="H487">
        <v>224.19050240643799</v>
      </c>
      <c r="I487">
        <v>228.16154802241201</v>
      </c>
      <c r="J487">
        <v>219.48606605164201</v>
      </c>
      <c r="K487">
        <v>223.50315101101401</v>
      </c>
      <c r="L487">
        <v>216.345627973929</v>
      </c>
      <c r="M487">
        <v>263.86946529229999</v>
      </c>
      <c r="N487">
        <v>208.75015610976601</v>
      </c>
      <c r="O487">
        <v>219.07505059617199</v>
      </c>
      <c r="P487">
        <v>241.37705501747701</v>
      </c>
      <c r="Q487">
        <v>227.455643319611</v>
      </c>
      <c r="R487">
        <v>214.85732032231601</v>
      </c>
      <c r="S487">
        <v>213.56898856017801</v>
      </c>
      <c r="T487">
        <v>220.70470121560999</v>
      </c>
      <c r="U487">
        <v>401.04108237468</v>
      </c>
      <c r="V487">
        <v>214.22535210727099</v>
      </c>
      <c r="W487">
        <v>207.396603622643</v>
      </c>
      <c r="X487">
        <v>216.70710660535201</v>
      </c>
      <c r="Y487">
        <v>204.728474036715</v>
      </c>
      <c r="Z487">
        <v>236.923408172938</v>
      </c>
      <c r="AA487">
        <v>214.959331526234</v>
      </c>
      <c r="AB487">
        <v>211.674978040996</v>
      </c>
      <c r="AC487">
        <v>214</v>
      </c>
      <c r="AD487">
        <v>227.58452474296999</v>
      </c>
      <c r="AE487">
        <v>223.186436099735</v>
      </c>
      <c r="AF487">
        <v>221.880206550461</v>
      </c>
      <c r="AG487">
        <v>214.731984802781</v>
      </c>
      <c r="AH487">
        <v>237.556909740463</v>
      </c>
      <c r="AI487">
        <v>224.11967333098801</v>
      </c>
      <c r="AJ487">
        <v>230.015232579632</v>
      </c>
      <c r="AK487">
        <v>217.49553280267199</v>
      </c>
      <c r="AL487">
        <v>213.40837656242999</v>
      </c>
      <c r="AM487">
        <v>203.11021428331901</v>
      </c>
      <c r="AN487">
        <v>244.24286194882399</v>
      </c>
      <c r="AO487">
        <v>0</v>
      </c>
      <c r="AP487">
        <v>208.99999999999901</v>
      </c>
      <c r="AQ487">
        <v>223.533190786685</v>
      </c>
      <c r="AR487">
        <v>209.60120482171601</v>
      </c>
      <c r="AS487">
        <v>222.70321066456199</v>
      </c>
      <c r="AT487">
        <v>218.28592031332099</v>
      </c>
      <c r="AU487">
        <v>245.88494777527899</v>
      </c>
      <c r="AV487">
        <v>255.607156209142</v>
      </c>
      <c r="AW487">
        <v>242.16411835793701</v>
      </c>
      <c r="AX487">
        <v>363.94442325598402</v>
      </c>
    </row>
    <row r="488" spans="1:50" x14ac:dyDescent="0.25">
      <c r="A488">
        <v>125.329512893982</v>
      </c>
      <c r="B488">
        <v>264.862736980796</v>
      </c>
      <c r="C488">
        <v>253.92609097227299</v>
      </c>
      <c r="D488">
        <v>242.60796589312901</v>
      </c>
      <c r="E488">
        <v>262.731827684537</v>
      </c>
      <c r="F488">
        <v>229.80835413098399</v>
      </c>
      <c r="G488">
        <v>231.01969399530401</v>
      </c>
      <c r="H488">
        <v>222.46789372007399</v>
      </c>
      <c r="I488">
        <v>225.72220910561401</v>
      </c>
      <c r="J488">
        <v>218.01019064231701</v>
      </c>
      <c r="K488">
        <v>220.89566532636701</v>
      </c>
      <c r="L488">
        <v>216.35644342105499</v>
      </c>
      <c r="M488">
        <v>263.47364155272999</v>
      </c>
      <c r="N488">
        <v>210.75770414536001</v>
      </c>
      <c r="O488">
        <v>224.63257227814699</v>
      </c>
      <c r="P488">
        <v>236.04498190387201</v>
      </c>
      <c r="Q488">
        <v>231.86209491972301</v>
      </c>
      <c r="R488">
        <v>218.14748487891501</v>
      </c>
      <c r="S488">
        <v>217.82555120302001</v>
      </c>
      <c r="T488">
        <v>221.68807166372699</v>
      </c>
      <c r="U488">
        <v>381.759850173514</v>
      </c>
      <c r="V488">
        <v>219.86010854407201</v>
      </c>
      <c r="W488">
        <v>204.02148465609699</v>
      </c>
      <c r="X488">
        <v>218.12651136986199</v>
      </c>
      <c r="Y488">
        <v>208</v>
      </c>
      <c r="Z488">
        <v>242.706543191055</v>
      </c>
      <c r="AA488">
        <v>206.99999999999901</v>
      </c>
      <c r="AB488">
        <v>210.285399940025</v>
      </c>
      <c r="AC488">
        <v>214</v>
      </c>
      <c r="AD488">
        <v>255</v>
      </c>
      <c r="AE488">
        <v>223.185290545458</v>
      </c>
      <c r="AF488">
        <v>221.770507931792</v>
      </c>
      <c r="AG488">
        <v>216.22057829257199</v>
      </c>
      <c r="AH488">
        <v>240.12790267779101</v>
      </c>
      <c r="AI488">
        <v>227.77108382500001</v>
      </c>
      <c r="AJ488">
        <v>231.29528450228699</v>
      </c>
      <c r="AK488">
        <v>212.61887125870999</v>
      </c>
      <c r="AL488">
        <v>214.32390155483199</v>
      </c>
      <c r="AM488">
        <v>207.399391608195</v>
      </c>
      <c r="AN488">
        <v>247.16868261787101</v>
      </c>
      <c r="AO488">
        <v>0</v>
      </c>
      <c r="AP488">
        <v>209</v>
      </c>
      <c r="AQ488">
        <v>218.388831512819</v>
      </c>
      <c r="AR488">
        <v>208.783375728538</v>
      </c>
      <c r="AS488">
        <v>219.231647931411</v>
      </c>
      <c r="AT488">
        <v>218.844826010427</v>
      </c>
      <c r="AU488">
        <v>244.29298848743301</v>
      </c>
      <c r="AV488">
        <v>250.157133589392</v>
      </c>
      <c r="AW488">
        <v>240.157448656821</v>
      </c>
      <c r="AX488">
        <v>360.76092676527799</v>
      </c>
    </row>
    <row r="489" spans="1:50" x14ac:dyDescent="0.25">
      <c r="A489">
        <v>125.58739255014299</v>
      </c>
      <c r="B489">
        <v>263.90407000390297</v>
      </c>
      <c r="C489">
        <v>252.786040745116</v>
      </c>
      <c r="D489">
        <v>244.84410416833501</v>
      </c>
      <c r="E489">
        <v>264.57457353430101</v>
      </c>
      <c r="F489">
        <v>228.58905505406801</v>
      </c>
      <c r="G489">
        <v>237.691077448746</v>
      </c>
      <c r="H489">
        <v>220.72952932065201</v>
      </c>
      <c r="I489">
        <v>222.759805549596</v>
      </c>
      <c r="J489">
        <v>215.23493985331899</v>
      </c>
      <c r="K489">
        <v>225.19925476487199</v>
      </c>
      <c r="L489">
        <v>214.796719438726</v>
      </c>
      <c r="M489">
        <v>261.14218361422598</v>
      </c>
      <c r="N489">
        <v>210.65160252756601</v>
      </c>
      <c r="O489">
        <v>222.96789198263201</v>
      </c>
      <c r="P489">
        <v>230.98947339828399</v>
      </c>
      <c r="Q489">
        <v>237.00737808554501</v>
      </c>
      <c r="R489">
        <v>219.57447962836</v>
      </c>
      <c r="S489">
        <v>226</v>
      </c>
      <c r="T489">
        <v>228.482761765059</v>
      </c>
      <c r="U489">
        <v>371.44020524104297</v>
      </c>
      <c r="V489">
        <v>227.590857663018</v>
      </c>
      <c r="W489">
        <v>206.01952835129401</v>
      </c>
      <c r="X489">
        <v>220.96051581672501</v>
      </c>
      <c r="Y489">
        <v>208</v>
      </c>
      <c r="Z489">
        <v>238.59012927514701</v>
      </c>
      <c r="AA489">
        <v>206.99999999999901</v>
      </c>
      <c r="AB489">
        <v>211.18442123671201</v>
      </c>
      <c r="AC489">
        <v>214</v>
      </c>
      <c r="AD489">
        <v>255</v>
      </c>
      <c r="AE489">
        <v>224.50199557591</v>
      </c>
      <c r="AF489">
        <v>220.10743015194799</v>
      </c>
      <c r="AG489">
        <v>218.74108902746099</v>
      </c>
      <c r="AH489">
        <v>240.23304885230101</v>
      </c>
      <c r="AI489">
        <v>229.54380124222399</v>
      </c>
      <c r="AJ489">
        <v>234.793829642009</v>
      </c>
      <c r="AK489">
        <v>212.98326039079899</v>
      </c>
      <c r="AL489">
        <v>214.91854259932299</v>
      </c>
      <c r="AM489">
        <v>207.399391608195</v>
      </c>
      <c r="AN489">
        <v>254.67041321911199</v>
      </c>
      <c r="AO489">
        <v>0</v>
      </c>
      <c r="AP489">
        <v>209</v>
      </c>
      <c r="AQ489">
        <v>216.71638310329701</v>
      </c>
      <c r="AR489">
        <v>212.750187431477</v>
      </c>
      <c r="AS489">
        <v>218.50636210279001</v>
      </c>
      <c r="AT489">
        <v>218.73756583672301</v>
      </c>
      <c r="AU489">
        <v>238.08624401721099</v>
      </c>
      <c r="AV489">
        <v>250.90413096926801</v>
      </c>
      <c r="AW489">
        <v>236.87316944437799</v>
      </c>
      <c r="AX489">
        <v>355.104387580859</v>
      </c>
    </row>
    <row r="490" spans="1:50" x14ac:dyDescent="0.25">
      <c r="A490">
        <v>125.84527220630299</v>
      </c>
      <c r="B490">
        <v>266.10999546888797</v>
      </c>
      <c r="C490">
        <v>254.44802761939499</v>
      </c>
      <c r="D490">
        <v>244.256006425571</v>
      </c>
      <c r="E490">
        <v>265.339641269136</v>
      </c>
      <c r="F490">
        <v>224.38441539197601</v>
      </c>
      <c r="G490">
        <v>238.07883793585501</v>
      </c>
      <c r="H490">
        <v>219.59097734768599</v>
      </c>
      <c r="I490">
        <v>223.42449386220801</v>
      </c>
      <c r="J490">
        <v>214.922967357413</v>
      </c>
      <c r="K490">
        <v>220.91221106725499</v>
      </c>
      <c r="L490">
        <v>214.10672939422</v>
      </c>
      <c r="M490">
        <v>253.80501405808499</v>
      </c>
      <c r="N490">
        <v>211.17442363964099</v>
      </c>
      <c r="O490">
        <v>224.54987483703499</v>
      </c>
      <c r="P490">
        <v>229.45372751817601</v>
      </c>
      <c r="Q490">
        <v>242.21718866303701</v>
      </c>
      <c r="R490">
        <v>221.12724902457899</v>
      </c>
      <c r="S490">
        <v>226.32716584337899</v>
      </c>
      <c r="T490">
        <v>228.221809268795</v>
      </c>
      <c r="U490">
        <v>360.882620433375</v>
      </c>
      <c r="V490">
        <v>229.86174829015499</v>
      </c>
      <c r="W490">
        <v>206.73158861387699</v>
      </c>
      <c r="X490">
        <v>221.14875852888801</v>
      </c>
      <c r="Y490">
        <v>208.49074876506899</v>
      </c>
      <c r="Z490">
        <v>237.99074893646099</v>
      </c>
      <c r="AA490">
        <v>206.146524341038</v>
      </c>
      <c r="AB490">
        <v>212.01991229139099</v>
      </c>
      <c r="AC490">
        <v>214</v>
      </c>
      <c r="AD490">
        <v>255</v>
      </c>
      <c r="AE490">
        <v>224.228011189813</v>
      </c>
      <c r="AF490">
        <v>220.540475351423</v>
      </c>
      <c r="AG490">
        <v>222.84219617176799</v>
      </c>
      <c r="AH490">
        <v>241.01596101949099</v>
      </c>
      <c r="AI490">
        <v>228.53502165224799</v>
      </c>
      <c r="AJ490">
        <v>239.612087246198</v>
      </c>
      <c r="AK490">
        <v>215.171440319678</v>
      </c>
      <c r="AL490">
        <v>217.41721378806099</v>
      </c>
      <c r="AM490">
        <v>207.89624297367999</v>
      </c>
      <c r="AN490">
        <v>253.940409851856</v>
      </c>
      <c r="AO490">
        <v>0</v>
      </c>
      <c r="AP490">
        <v>209</v>
      </c>
      <c r="AQ490">
        <v>216.71215607415201</v>
      </c>
      <c r="AR490">
        <v>212.54791324831999</v>
      </c>
      <c r="AS490">
        <v>216.16503311231901</v>
      </c>
      <c r="AT490">
        <v>220.03100274599001</v>
      </c>
      <c r="AU490">
        <v>237.73452925874301</v>
      </c>
      <c r="AV490">
        <v>248.71561565709399</v>
      </c>
      <c r="AW490">
        <v>235.24214311218699</v>
      </c>
      <c r="AX490">
        <v>352.49043053297498</v>
      </c>
    </row>
    <row r="491" spans="1:50" x14ac:dyDescent="0.25">
      <c r="A491">
        <v>126.103151862464</v>
      </c>
      <c r="B491">
        <v>267.18927334641199</v>
      </c>
      <c r="C491">
        <v>256.87974360011299</v>
      </c>
      <c r="D491">
        <v>243.193340327371</v>
      </c>
      <c r="E491">
        <v>266.67358934175297</v>
      </c>
      <c r="F491">
        <v>225.24709014237899</v>
      </c>
      <c r="G491">
        <v>239.585218417508</v>
      </c>
      <c r="H491">
        <v>218.772182489106</v>
      </c>
      <c r="I491">
        <v>222.602398370835</v>
      </c>
      <c r="J491">
        <v>214.98660484675099</v>
      </c>
      <c r="K491">
        <v>218.91068999996301</v>
      </c>
      <c r="L491">
        <v>213.24408102967001</v>
      </c>
      <c r="M491">
        <v>253.03392821557301</v>
      </c>
      <c r="N491">
        <v>213.04668262922101</v>
      </c>
      <c r="O491">
        <v>223.142743990989</v>
      </c>
      <c r="P491">
        <v>228.07652689032901</v>
      </c>
      <c r="Q491">
        <v>243.84867300826599</v>
      </c>
      <c r="R491">
        <v>225.075114193525</v>
      </c>
      <c r="S491">
        <v>221.59467627057299</v>
      </c>
      <c r="T491">
        <v>222.63810168440301</v>
      </c>
      <c r="U491">
        <v>341.303801082875</v>
      </c>
      <c r="V491">
        <v>241.14862158720001</v>
      </c>
      <c r="W491">
        <v>208.81257437894101</v>
      </c>
      <c r="X491">
        <v>219.48727802760399</v>
      </c>
      <c r="Y491">
        <v>211</v>
      </c>
      <c r="Z491">
        <v>235.27291917367</v>
      </c>
      <c r="AA491">
        <v>203.98856851101701</v>
      </c>
      <c r="AB491">
        <v>211.620870198245</v>
      </c>
      <c r="AC491">
        <v>0</v>
      </c>
      <c r="AD491">
        <v>255</v>
      </c>
      <c r="AE491">
        <v>220.017388396331</v>
      </c>
      <c r="AF491">
        <v>221.370719217334</v>
      </c>
      <c r="AG491">
        <v>226.51561970786</v>
      </c>
      <c r="AH491">
        <v>243.81431778224601</v>
      </c>
      <c r="AI491">
        <v>226.53311493792</v>
      </c>
      <c r="AJ491">
        <v>242.01401443568901</v>
      </c>
      <c r="AK491">
        <v>218.477769899864</v>
      </c>
      <c r="AL491">
        <v>226.64799815641501</v>
      </c>
      <c r="AM491">
        <v>211.380324591847</v>
      </c>
      <c r="AN491">
        <v>253.20468331214099</v>
      </c>
      <c r="AO491">
        <v>0</v>
      </c>
      <c r="AP491">
        <v>209</v>
      </c>
      <c r="AQ491">
        <v>216.021954370223</v>
      </c>
      <c r="AR491">
        <v>211.718911328784</v>
      </c>
      <c r="AS491">
        <v>217.44781659609299</v>
      </c>
      <c r="AT491">
        <v>218.44131084651701</v>
      </c>
      <c r="AU491">
        <v>225.535321081875</v>
      </c>
      <c r="AV491">
        <v>247.11967546475699</v>
      </c>
      <c r="AW491">
        <v>235.103234864765</v>
      </c>
      <c r="AX491">
        <v>355.599723526064</v>
      </c>
    </row>
    <row r="492" spans="1:50" x14ac:dyDescent="0.25">
      <c r="A492">
        <v>126.361031518624</v>
      </c>
      <c r="B492">
        <v>263.97712136791398</v>
      </c>
      <c r="C492">
        <v>255.36062029749601</v>
      </c>
      <c r="D492">
        <v>242.99140422588701</v>
      </c>
      <c r="E492">
        <v>269.10868914947002</v>
      </c>
      <c r="F492">
        <v>222.72553827627101</v>
      </c>
      <c r="G492">
        <v>240.94995597969799</v>
      </c>
      <c r="H492">
        <v>221.26464020654899</v>
      </c>
      <c r="I492">
        <v>219.72039559988301</v>
      </c>
      <c r="J492">
        <v>217.021623046277</v>
      </c>
      <c r="K492">
        <v>220.277768726446</v>
      </c>
      <c r="L492">
        <v>216.74821485666499</v>
      </c>
      <c r="M492">
        <v>255.21728814305101</v>
      </c>
      <c r="N492">
        <v>215.29155406561</v>
      </c>
      <c r="O492">
        <v>221.97850314697499</v>
      </c>
      <c r="P492">
        <v>224.20029738054501</v>
      </c>
      <c r="Q492">
        <v>242.529040214606</v>
      </c>
      <c r="R492">
        <v>226.22625865533999</v>
      </c>
      <c r="S492">
        <v>213.683654294055</v>
      </c>
      <c r="T492">
        <v>221.303246770328</v>
      </c>
      <c r="U492">
        <v>327.82916242870698</v>
      </c>
      <c r="V492">
        <v>249.70150136090601</v>
      </c>
      <c r="W492">
        <v>209.21868105331299</v>
      </c>
      <c r="X492">
        <v>219.75084050819501</v>
      </c>
      <c r="Y492">
        <v>211.286159203452</v>
      </c>
      <c r="Z492">
        <v>234.49843576981999</v>
      </c>
      <c r="AA492">
        <v>204.12588830543399</v>
      </c>
      <c r="AB492">
        <v>210.43072816606201</v>
      </c>
      <c r="AC492">
        <v>209</v>
      </c>
      <c r="AD492">
        <v>254.051022853154</v>
      </c>
      <c r="AE492">
        <v>219.45963864682</v>
      </c>
      <c r="AF492">
        <v>222.193692801482</v>
      </c>
      <c r="AG492">
        <v>224.511956120001</v>
      </c>
      <c r="AH492">
        <v>245.99397294856999</v>
      </c>
      <c r="AI492">
        <v>225.19877124622201</v>
      </c>
      <c r="AJ492">
        <v>244.53050979200299</v>
      </c>
      <c r="AK492">
        <v>220.091202897225</v>
      </c>
      <c r="AL492">
        <v>231.41915418943901</v>
      </c>
      <c r="AM492">
        <v>214.35677159708999</v>
      </c>
      <c r="AN492">
        <v>251.480728441477</v>
      </c>
      <c r="AO492">
        <v>0</v>
      </c>
      <c r="AP492">
        <v>209.345082598852</v>
      </c>
      <c r="AQ492">
        <v>214.879340996785</v>
      </c>
      <c r="AR492">
        <v>211.75696452376701</v>
      </c>
      <c r="AS492">
        <v>219.31292879894701</v>
      </c>
      <c r="AT492">
        <v>213.181200955268</v>
      </c>
      <c r="AU492">
        <v>221.92600086751699</v>
      </c>
      <c r="AV492">
        <v>250.215048020121</v>
      </c>
      <c r="AW492">
        <v>229.89085026660999</v>
      </c>
      <c r="AX492">
        <v>362.760922131695</v>
      </c>
    </row>
    <row r="493" spans="1:50" x14ac:dyDescent="0.25">
      <c r="A493">
        <v>126.618911174785</v>
      </c>
      <c r="B493">
        <v>261.38881326988798</v>
      </c>
      <c r="C493">
        <v>256.96217225912801</v>
      </c>
      <c r="D493">
        <v>243.210145652352</v>
      </c>
      <c r="E493">
        <v>268.57945342513301</v>
      </c>
      <c r="F493">
        <v>223.45142758283501</v>
      </c>
      <c r="G493">
        <v>239.35101063951501</v>
      </c>
      <c r="H493">
        <v>220.85108017641201</v>
      </c>
      <c r="I493">
        <v>222.93104275292001</v>
      </c>
      <c r="J493">
        <v>223.72626715693701</v>
      </c>
      <c r="K493">
        <v>219.38076808538</v>
      </c>
      <c r="L493">
        <v>216.87354578435</v>
      </c>
      <c r="M493">
        <v>258.13704859438502</v>
      </c>
      <c r="N493">
        <v>213.88003445089399</v>
      </c>
      <c r="O493">
        <v>217.8221997412</v>
      </c>
      <c r="P493">
        <v>219.72807817471201</v>
      </c>
      <c r="Q493">
        <v>241.03878348480501</v>
      </c>
      <c r="R493">
        <v>231.80657294644899</v>
      </c>
      <c r="S493">
        <v>216.02609488883701</v>
      </c>
      <c r="T493">
        <v>216.368015812636</v>
      </c>
      <c r="U493">
        <v>311.93645305773998</v>
      </c>
      <c r="V493">
        <v>262.13811862421602</v>
      </c>
      <c r="W493">
        <v>214.60553525379001</v>
      </c>
      <c r="X493">
        <v>216.97916875272</v>
      </c>
      <c r="Y493">
        <v>219.438311366861</v>
      </c>
      <c r="Z493">
        <v>240.08842297072201</v>
      </c>
      <c r="AA493">
        <v>211.92974279989099</v>
      </c>
      <c r="AB493">
        <v>220.688524475093</v>
      </c>
      <c r="AC493">
        <v>207.707481696077</v>
      </c>
      <c r="AD493">
        <v>200</v>
      </c>
      <c r="AE493">
        <v>222.097143954053</v>
      </c>
      <c r="AF493">
        <v>220.86212957264601</v>
      </c>
      <c r="AG493">
        <v>225.40767907517599</v>
      </c>
      <c r="AH493">
        <v>253.635875773614</v>
      </c>
      <c r="AI493">
        <v>222.941010510262</v>
      </c>
      <c r="AJ493">
        <v>245.95203320406901</v>
      </c>
      <c r="AK493">
        <v>220.18313593229399</v>
      </c>
      <c r="AL493">
        <v>240.93080122627501</v>
      </c>
      <c r="AM493">
        <v>215.01102109319001</v>
      </c>
      <c r="AN493">
        <v>250.250513795312</v>
      </c>
      <c r="AO493">
        <v>0</v>
      </c>
      <c r="AP493">
        <v>229</v>
      </c>
      <c r="AQ493">
        <v>211.25123724007801</v>
      </c>
      <c r="AR493">
        <v>215.14196745461399</v>
      </c>
      <c r="AS493">
        <v>228.63371038796299</v>
      </c>
      <c r="AT493">
        <v>211.73923916801499</v>
      </c>
      <c r="AU493">
        <v>212.354855097746</v>
      </c>
      <c r="AV493">
        <v>253.17689797876</v>
      </c>
      <c r="AW493">
        <v>231.687919041626</v>
      </c>
      <c r="AX493">
        <v>369.998511831781</v>
      </c>
    </row>
    <row r="494" spans="1:50" x14ac:dyDescent="0.25">
      <c r="A494">
        <v>126.876790830945</v>
      </c>
      <c r="B494">
        <v>260.10859286768402</v>
      </c>
      <c r="C494">
        <v>256.23082358983402</v>
      </c>
      <c r="D494">
        <v>244.27254774738199</v>
      </c>
      <c r="E494">
        <v>269.24411754463</v>
      </c>
      <c r="F494">
        <v>222.76439020301601</v>
      </c>
      <c r="G494">
        <v>235.91593917849301</v>
      </c>
      <c r="H494">
        <v>223.49071092262</v>
      </c>
      <c r="I494">
        <v>225.21191174134401</v>
      </c>
      <c r="J494">
        <v>229.50178413886201</v>
      </c>
      <c r="K494">
        <v>216.660878541644</v>
      </c>
      <c r="L494">
        <v>220.74194336671499</v>
      </c>
      <c r="M494">
        <v>262.04770314452202</v>
      </c>
      <c r="N494">
        <v>214.41479516056799</v>
      </c>
      <c r="O494">
        <v>222.778474362525</v>
      </c>
      <c r="P494">
        <v>215.771079552082</v>
      </c>
      <c r="Q494">
        <v>238.55613275696899</v>
      </c>
      <c r="R494">
        <v>233.673348202076</v>
      </c>
      <c r="S494">
        <v>216.02609488883701</v>
      </c>
      <c r="T494">
        <v>210.78946961083</v>
      </c>
      <c r="U494">
        <v>300.31519532034901</v>
      </c>
      <c r="V494">
        <v>263.37130685800599</v>
      </c>
      <c r="W494">
        <v>215.60210293552299</v>
      </c>
      <c r="X494">
        <v>217.33833908187501</v>
      </c>
      <c r="Y494">
        <v>219.438311366861</v>
      </c>
      <c r="Z494">
        <v>242.708725438437</v>
      </c>
      <c r="AA494">
        <v>211.95550927240899</v>
      </c>
      <c r="AB494">
        <v>226.41339515836299</v>
      </c>
      <c r="AC494">
        <v>205.96636360999199</v>
      </c>
      <c r="AD494">
        <v>200</v>
      </c>
      <c r="AE494">
        <v>223.244728092353</v>
      </c>
      <c r="AF494">
        <v>224.525433101023</v>
      </c>
      <c r="AG494">
        <v>231.33546230768499</v>
      </c>
      <c r="AH494">
        <v>258.94739573057399</v>
      </c>
      <c r="AI494">
        <v>219.65460875085401</v>
      </c>
      <c r="AJ494">
        <v>243.65311447277199</v>
      </c>
      <c r="AK494">
        <v>222.89789504277499</v>
      </c>
      <c r="AL494">
        <v>246.656485950236</v>
      </c>
      <c r="AM494">
        <v>215.01102109319001</v>
      </c>
      <c r="AN494">
        <v>249.02623158936501</v>
      </c>
      <c r="AO494">
        <v>0</v>
      </c>
      <c r="AP494">
        <v>218.747867074044</v>
      </c>
      <c r="AQ494">
        <v>210.947095341145</v>
      </c>
      <c r="AR494">
        <v>215.430018304295</v>
      </c>
      <c r="AS494">
        <v>230.89223932262499</v>
      </c>
      <c r="AT494">
        <v>211.62825048260601</v>
      </c>
      <c r="AU494">
        <v>208.459686633795</v>
      </c>
      <c r="AV494">
        <v>253.30042840845999</v>
      </c>
      <c r="AW494">
        <v>234.05014284942399</v>
      </c>
      <c r="AX494">
        <v>378.47634186343998</v>
      </c>
    </row>
    <row r="495" spans="1:50" x14ac:dyDescent="0.25">
      <c r="A495">
        <v>127.13467048710601</v>
      </c>
      <c r="B495">
        <v>255.23479674517901</v>
      </c>
      <c r="C495">
        <v>252.52256769995199</v>
      </c>
      <c r="D495">
        <v>246.68859994476099</v>
      </c>
      <c r="E495">
        <v>269.83336045822301</v>
      </c>
      <c r="F495">
        <v>222.88345221514101</v>
      </c>
      <c r="G495">
        <v>230.03034714516201</v>
      </c>
      <c r="H495">
        <v>222.85097542750401</v>
      </c>
      <c r="I495">
        <v>223.15780030948901</v>
      </c>
      <c r="J495">
        <v>229.70949144297199</v>
      </c>
      <c r="K495">
        <v>218.64951024263499</v>
      </c>
      <c r="L495">
        <v>223.25030431264901</v>
      </c>
      <c r="M495">
        <v>266.66278359551097</v>
      </c>
      <c r="N495">
        <v>215.34057376484</v>
      </c>
      <c r="O495">
        <v>223.70221071868599</v>
      </c>
      <c r="P495">
        <v>212.37693629647501</v>
      </c>
      <c r="Q495">
        <v>237.236795078764</v>
      </c>
      <c r="R495">
        <v>229.96604950156299</v>
      </c>
      <c r="S495">
        <v>215.79412879626301</v>
      </c>
      <c r="T495">
        <v>210.34926946439001</v>
      </c>
      <c r="U495">
        <v>297.30215637388</v>
      </c>
      <c r="V495">
        <v>260.25656040923701</v>
      </c>
      <c r="W495">
        <v>215.34390459593601</v>
      </c>
      <c r="X495">
        <v>217.40662796257101</v>
      </c>
      <c r="Y495">
        <v>219.90574916087999</v>
      </c>
      <c r="Z495">
        <v>239.27945475499399</v>
      </c>
      <c r="AA495">
        <v>210.31469725148801</v>
      </c>
      <c r="AB495">
        <v>223.28846402738401</v>
      </c>
      <c r="AC495">
        <v>206.01741248657299</v>
      </c>
      <c r="AD495">
        <v>201.99694140297001</v>
      </c>
      <c r="AE495">
        <v>219.11221749260099</v>
      </c>
      <c r="AF495">
        <v>225.27098389289199</v>
      </c>
      <c r="AG495">
        <v>231.838509583362</v>
      </c>
      <c r="AH495">
        <v>258.99800448480897</v>
      </c>
      <c r="AI495">
        <v>219.49404513603099</v>
      </c>
      <c r="AJ495">
        <v>237.020673323598</v>
      </c>
      <c r="AK495">
        <v>222.461203292204</v>
      </c>
      <c r="AL495">
        <v>246.42835183963501</v>
      </c>
      <c r="AM495">
        <v>215.06595476992001</v>
      </c>
      <c r="AN495">
        <v>250.61890874514</v>
      </c>
      <c r="AO495">
        <v>0</v>
      </c>
      <c r="AP495">
        <v>214.26479172660899</v>
      </c>
      <c r="AQ495">
        <v>210.75678870673201</v>
      </c>
      <c r="AR495">
        <v>214.36287222765799</v>
      </c>
      <c r="AS495">
        <v>225.16411267577999</v>
      </c>
      <c r="AT495">
        <v>215.73485143012999</v>
      </c>
      <c r="AU495">
        <v>208.92632084888601</v>
      </c>
      <c r="AV495">
        <v>252.55540271164199</v>
      </c>
      <c r="AW495">
        <v>229.67572491004501</v>
      </c>
      <c r="AX495">
        <v>374.99093393905201</v>
      </c>
    </row>
    <row r="496" spans="1:50" x14ac:dyDescent="0.25">
      <c r="A496">
        <v>127.39255014326601</v>
      </c>
      <c r="B496">
        <v>251.75364938574199</v>
      </c>
      <c r="C496">
        <v>250.749590578865</v>
      </c>
      <c r="D496">
        <v>248.672962175593</v>
      </c>
      <c r="E496">
        <v>271.15943252620599</v>
      </c>
      <c r="F496">
        <v>221.78613391530499</v>
      </c>
      <c r="G496">
        <v>227.24018488838101</v>
      </c>
      <c r="H496">
        <v>224.35328236693999</v>
      </c>
      <c r="I496">
        <v>222.45588984516701</v>
      </c>
      <c r="J496">
        <v>226.36269612780299</v>
      </c>
      <c r="K496">
        <v>219.393482412233</v>
      </c>
      <c r="L496">
        <v>224.706009165978</v>
      </c>
      <c r="M496">
        <v>265.134217340497</v>
      </c>
      <c r="N496">
        <v>217.06590751022199</v>
      </c>
      <c r="O496">
        <v>228.03209987266001</v>
      </c>
      <c r="P496">
        <v>210.69517322241899</v>
      </c>
      <c r="Q496">
        <v>235.30914291912401</v>
      </c>
      <c r="R496">
        <v>228.80403583760099</v>
      </c>
      <c r="S496">
        <v>213.82987643563499</v>
      </c>
      <c r="T496">
        <v>211.827300090976</v>
      </c>
      <c r="U496">
        <v>289.35297733506798</v>
      </c>
      <c r="V496">
        <v>256.37385008347502</v>
      </c>
      <c r="W496">
        <v>214.98011103519801</v>
      </c>
      <c r="X496">
        <v>218.35304461362301</v>
      </c>
      <c r="Y496">
        <v>228</v>
      </c>
      <c r="Z496">
        <v>241.40931283542801</v>
      </c>
      <c r="AA496">
        <v>212.07714334783401</v>
      </c>
      <c r="AB496">
        <v>222.43339232205699</v>
      </c>
      <c r="AC496">
        <v>206.31022295353</v>
      </c>
      <c r="AD496">
        <v>209.36573029653101</v>
      </c>
      <c r="AE496">
        <v>220.276980841176</v>
      </c>
      <c r="AF496">
        <v>224.61680663575501</v>
      </c>
      <c r="AG496">
        <v>238.23790112448199</v>
      </c>
      <c r="AH496">
        <v>258.32951187226399</v>
      </c>
      <c r="AI496">
        <v>221.388882603095</v>
      </c>
      <c r="AJ496">
        <v>238.754680693616</v>
      </c>
      <c r="AK496">
        <v>223.44066515100499</v>
      </c>
      <c r="AL496">
        <v>243.07472226586299</v>
      </c>
      <c r="AM496">
        <v>214.72175345600999</v>
      </c>
      <c r="AN496">
        <v>254.818312727006</v>
      </c>
      <c r="AO496">
        <v>208</v>
      </c>
      <c r="AP496">
        <v>211.82019549345199</v>
      </c>
      <c r="AQ496">
        <v>207.29489576356701</v>
      </c>
      <c r="AR496">
        <v>216.718939579486</v>
      </c>
      <c r="AS496">
        <v>224.331123676826</v>
      </c>
      <c r="AT496">
        <v>220.14453500022199</v>
      </c>
      <c r="AU496">
        <v>212.50768755770599</v>
      </c>
      <c r="AV496">
        <v>249.854786183491</v>
      </c>
      <c r="AW496">
        <v>226.26465089582899</v>
      </c>
      <c r="AX496">
        <v>370.08497624248099</v>
      </c>
    </row>
    <row r="497" spans="1:50" x14ac:dyDescent="0.25">
      <c r="A497">
        <v>127.65042979942601</v>
      </c>
      <c r="B497">
        <v>248.81093209967801</v>
      </c>
      <c r="C497">
        <v>248.94995497437401</v>
      </c>
      <c r="D497">
        <v>247.787544418788</v>
      </c>
      <c r="E497">
        <v>277.27615763957698</v>
      </c>
      <c r="F497">
        <v>223.07047317374699</v>
      </c>
      <c r="G497">
        <v>225.67305035976699</v>
      </c>
      <c r="H497">
        <v>220.70355451292701</v>
      </c>
      <c r="I497">
        <v>223.143317504865</v>
      </c>
      <c r="J497">
        <v>220.88298701462099</v>
      </c>
      <c r="K497">
        <v>219.53769519971999</v>
      </c>
      <c r="L497">
        <v>219.94003845792199</v>
      </c>
      <c r="M497">
        <v>266.59104935101902</v>
      </c>
      <c r="N497">
        <v>215.69935902469601</v>
      </c>
      <c r="O497">
        <v>232.92503419020699</v>
      </c>
      <c r="P497">
        <v>212.69605989182901</v>
      </c>
      <c r="Q497">
        <v>237.07198587287201</v>
      </c>
      <c r="R497">
        <v>229.07084971572499</v>
      </c>
      <c r="S497">
        <v>216.612072396325</v>
      </c>
      <c r="T497">
        <v>214.24970510179401</v>
      </c>
      <c r="U497">
        <v>280.74293613996298</v>
      </c>
      <c r="V497">
        <v>251.57910800470401</v>
      </c>
      <c r="W497">
        <v>213.73709430944399</v>
      </c>
      <c r="X497">
        <v>221.21394566834201</v>
      </c>
      <c r="Y497">
        <v>228</v>
      </c>
      <c r="Z497">
        <v>240.36519564824701</v>
      </c>
      <c r="AA497">
        <v>212.07714334783401</v>
      </c>
      <c r="AB497">
        <v>223.595619291529</v>
      </c>
      <c r="AC497">
        <v>206.31022295353</v>
      </c>
      <c r="AD497">
        <v>208.323703487123</v>
      </c>
      <c r="AE497">
        <v>219.58065735345599</v>
      </c>
      <c r="AF497">
        <v>223.65441265909001</v>
      </c>
      <c r="AG497">
        <v>237.50363392895699</v>
      </c>
      <c r="AH497">
        <v>260.95079361404601</v>
      </c>
      <c r="AI497">
        <v>221.65975253673099</v>
      </c>
      <c r="AJ497">
        <v>240.83266708830399</v>
      </c>
      <c r="AK497">
        <v>224.11282954460901</v>
      </c>
      <c r="AL497">
        <v>238.45461931666401</v>
      </c>
      <c r="AM497">
        <v>213</v>
      </c>
      <c r="AN497">
        <v>261.12685798281302</v>
      </c>
      <c r="AO497">
        <v>208</v>
      </c>
      <c r="AP497">
        <v>211.82019549345199</v>
      </c>
      <c r="AQ497">
        <v>206.54635147406501</v>
      </c>
      <c r="AR497">
        <v>217.38307055740901</v>
      </c>
      <c r="AS497">
        <v>226.935292809304</v>
      </c>
      <c r="AT497">
        <v>227.27872402996499</v>
      </c>
      <c r="AU497">
        <v>212.91608766150799</v>
      </c>
      <c r="AV497">
        <v>248.724068274193</v>
      </c>
      <c r="AW497">
        <v>223.29228088644101</v>
      </c>
      <c r="AX497">
        <v>366.46761228969501</v>
      </c>
    </row>
    <row r="498" spans="1:50" x14ac:dyDescent="0.25">
      <c r="A498">
        <v>127.908309455587</v>
      </c>
      <c r="B498">
        <v>247.36867032022499</v>
      </c>
      <c r="C498">
        <v>248.565199274669</v>
      </c>
      <c r="D498">
        <v>244.18308008874101</v>
      </c>
      <c r="E498">
        <v>281.07200726797998</v>
      </c>
      <c r="F498">
        <v>219.529437957965</v>
      </c>
      <c r="G498">
        <v>220.67313003320001</v>
      </c>
      <c r="H498">
        <v>219.99407589026299</v>
      </c>
      <c r="I498">
        <v>222.71239428088299</v>
      </c>
      <c r="J498">
        <v>215.13255793513301</v>
      </c>
      <c r="K498">
        <v>218.09238252108699</v>
      </c>
      <c r="L498">
        <v>216.90818139051001</v>
      </c>
      <c r="M498">
        <v>263.27390648084003</v>
      </c>
      <c r="N498">
        <v>217.21378222466601</v>
      </c>
      <c r="O498">
        <v>236.63862242608701</v>
      </c>
      <c r="P498">
        <v>211.048959213807</v>
      </c>
      <c r="Q498">
        <v>238.29384424507501</v>
      </c>
      <c r="R498">
        <v>223.970766970683</v>
      </c>
      <c r="S498">
        <v>214.84553074969801</v>
      </c>
      <c r="T498">
        <v>214.35516440574901</v>
      </c>
      <c r="U498">
        <v>267.26737192108698</v>
      </c>
      <c r="V498">
        <v>240.06569187014199</v>
      </c>
      <c r="W498">
        <v>209.759926435995</v>
      </c>
      <c r="X498">
        <v>219.163573844463</v>
      </c>
      <c r="Y498">
        <v>228</v>
      </c>
      <c r="Z498">
        <v>230.70781436072099</v>
      </c>
      <c r="AA498">
        <v>208.86808690268501</v>
      </c>
      <c r="AB498">
        <v>218.547154694716</v>
      </c>
      <c r="AC498">
        <v>206.028349148064</v>
      </c>
      <c r="AD498">
        <v>211.73222102304501</v>
      </c>
      <c r="AE498">
        <v>215.631384479329</v>
      </c>
      <c r="AF498">
        <v>222.484470390794</v>
      </c>
      <c r="AG498">
        <v>238.132521011031</v>
      </c>
      <c r="AH498">
        <v>249.75425047203899</v>
      </c>
      <c r="AI498">
        <v>220.92046521270601</v>
      </c>
      <c r="AJ498">
        <v>240.92655321487501</v>
      </c>
      <c r="AK498">
        <v>224.843447297864</v>
      </c>
      <c r="AL498">
        <v>230.13332749888599</v>
      </c>
      <c r="AM498">
        <v>213</v>
      </c>
      <c r="AN498">
        <v>260.04232683551197</v>
      </c>
      <c r="AO498">
        <v>208</v>
      </c>
      <c r="AP498">
        <v>204.64084342209901</v>
      </c>
      <c r="AQ498">
        <v>206.26385250607601</v>
      </c>
      <c r="AR498">
        <v>216.677793675716</v>
      </c>
      <c r="AS498">
        <v>221.97133437966301</v>
      </c>
      <c r="AT498">
        <v>232.20214737520001</v>
      </c>
      <c r="AU498">
        <v>215.49320334816099</v>
      </c>
      <c r="AV498">
        <v>246.89495893371401</v>
      </c>
      <c r="AW498">
        <v>222.43854851859601</v>
      </c>
      <c r="AX498">
        <v>363.78683358174499</v>
      </c>
    </row>
    <row r="499" spans="1:50" x14ac:dyDescent="0.25">
      <c r="A499">
        <v>128.166189111747</v>
      </c>
      <c r="B499">
        <v>243.27494937351099</v>
      </c>
      <c r="C499">
        <v>246.23593410875799</v>
      </c>
      <c r="D499">
        <v>240.06197091146501</v>
      </c>
      <c r="E499">
        <v>284.123062914157</v>
      </c>
      <c r="F499">
        <v>220.858906937337</v>
      </c>
      <c r="G499">
        <v>219.07415727195101</v>
      </c>
      <c r="H499">
        <v>220.06949024734499</v>
      </c>
      <c r="I499">
        <v>219.03628713312301</v>
      </c>
      <c r="J499">
        <v>212.536644987627</v>
      </c>
      <c r="K499">
        <v>219.37978764245</v>
      </c>
      <c r="L499">
        <v>211.77027286254</v>
      </c>
      <c r="M499">
        <v>265.75117038258702</v>
      </c>
      <c r="N499">
        <v>222.193517560538</v>
      </c>
      <c r="O499">
        <v>233.59836704941699</v>
      </c>
      <c r="P499">
        <v>209.681058810319</v>
      </c>
      <c r="Q499">
        <v>240.63951847254</v>
      </c>
      <c r="R499">
        <v>221.441531318231</v>
      </c>
      <c r="S499">
        <v>214.93341625725901</v>
      </c>
      <c r="T499">
        <v>213.572531213015</v>
      </c>
      <c r="U499">
        <v>259.44162529098099</v>
      </c>
      <c r="V499">
        <v>232.935771277246</v>
      </c>
      <c r="W499">
        <v>209.58752964325799</v>
      </c>
      <c r="X499">
        <v>217.642858181631</v>
      </c>
      <c r="Y499">
        <v>0</v>
      </c>
      <c r="Z499">
        <v>225.53299082661101</v>
      </c>
      <c r="AA499">
        <v>204.72145579485601</v>
      </c>
      <c r="AB499">
        <v>217.03227335442199</v>
      </c>
      <c r="AC499">
        <v>207.39045887578999</v>
      </c>
      <c r="AD499">
        <v>212.40515149067201</v>
      </c>
      <c r="AE499">
        <v>214.508517601178</v>
      </c>
      <c r="AF499">
        <v>223.85059086976</v>
      </c>
      <c r="AG499">
        <v>243.03797317427899</v>
      </c>
      <c r="AH499">
        <v>244.41390658419601</v>
      </c>
      <c r="AI499">
        <v>222.42255332945999</v>
      </c>
      <c r="AJ499">
        <v>246.53243604779101</v>
      </c>
      <c r="AK499">
        <v>220.760126244237</v>
      </c>
      <c r="AL499">
        <v>221.196994265467</v>
      </c>
      <c r="AM499">
        <v>213</v>
      </c>
      <c r="AN499">
        <v>263.88712790468901</v>
      </c>
      <c r="AO499">
        <v>204.85870917266499</v>
      </c>
      <c r="AP499">
        <v>203.94755293082599</v>
      </c>
      <c r="AQ499">
        <v>206.37639450225601</v>
      </c>
      <c r="AR499">
        <v>215.44878034076299</v>
      </c>
      <c r="AS499">
        <v>225.89686591665</v>
      </c>
      <c r="AT499">
        <v>226.47778336315901</v>
      </c>
      <c r="AU499">
        <v>215.972885292158</v>
      </c>
      <c r="AV499">
        <v>247.863478848136</v>
      </c>
      <c r="AW499">
        <v>224.25766655860301</v>
      </c>
      <c r="AX499">
        <v>359.60265990277202</v>
      </c>
    </row>
    <row r="500" spans="1:50" x14ac:dyDescent="0.25">
      <c r="A500">
        <v>128.42406876790801</v>
      </c>
      <c r="B500">
        <v>241.565706772928</v>
      </c>
      <c r="C500">
        <v>243.88597518899999</v>
      </c>
      <c r="D500">
        <v>236.66610014356999</v>
      </c>
      <c r="E500">
        <v>288.10548877029998</v>
      </c>
      <c r="F500">
        <v>221.99306969199</v>
      </c>
      <c r="G500">
        <v>220.57225523436799</v>
      </c>
      <c r="H500">
        <v>219.680918112543</v>
      </c>
      <c r="I500">
        <v>218.57836327096101</v>
      </c>
      <c r="J500">
        <v>212.720987669512</v>
      </c>
      <c r="K500">
        <v>218.840961871535</v>
      </c>
      <c r="L500">
        <v>212.42381308112999</v>
      </c>
      <c r="M500">
        <v>267.32379961879502</v>
      </c>
      <c r="N500">
        <v>225.60039201654499</v>
      </c>
      <c r="O500">
        <v>235.436591223238</v>
      </c>
      <c r="P500">
        <v>211.412780249929</v>
      </c>
      <c r="Q500">
        <v>238.359864072584</v>
      </c>
      <c r="R500">
        <v>222.425482179813</v>
      </c>
      <c r="S500">
        <v>214.85706951935001</v>
      </c>
      <c r="T500">
        <v>213.590804663592</v>
      </c>
      <c r="U500">
        <v>252.19323761551499</v>
      </c>
      <c r="V500">
        <v>229.49818059309899</v>
      </c>
      <c r="W500">
        <v>209.795203261317</v>
      </c>
      <c r="X500">
        <v>215.45575963299399</v>
      </c>
      <c r="Y500">
        <v>0</v>
      </c>
      <c r="Z500">
        <v>228.13830874069399</v>
      </c>
      <c r="AA500">
        <v>208</v>
      </c>
      <c r="AB500">
        <v>218.507420027167</v>
      </c>
      <c r="AC500">
        <v>206.97756860692999</v>
      </c>
      <c r="AD500">
        <v>212.35280474888</v>
      </c>
      <c r="AE500">
        <v>216.49745892917301</v>
      </c>
      <c r="AF500">
        <v>222.71699714516299</v>
      </c>
      <c r="AG500">
        <v>241.940648426038</v>
      </c>
      <c r="AH500">
        <v>245.989277454399</v>
      </c>
      <c r="AI500">
        <v>220.49309417058601</v>
      </c>
      <c r="AJ500">
        <v>249.19387767287799</v>
      </c>
      <c r="AK500">
        <v>215.64580142495501</v>
      </c>
      <c r="AL500">
        <v>215.130210180403</v>
      </c>
      <c r="AM500">
        <v>213</v>
      </c>
      <c r="AN500">
        <v>262.91927300116498</v>
      </c>
      <c r="AO500">
        <v>203.98313670647801</v>
      </c>
      <c r="AP500">
        <v>204.523859210111</v>
      </c>
      <c r="AQ500">
        <v>205.174346023395</v>
      </c>
      <c r="AR500">
        <v>217.30286390049301</v>
      </c>
      <c r="AS500">
        <v>233.75461715691901</v>
      </c>
      <c r="AT500">
        <v>223.47876824241399</v>
      </c>
      <c r="AU500">
        <v>216.13411848590999</v>
      </c>
      <c r="AV500">
        <v>254.19401022134701</v>
      </c>
      <c r="AW500">
        <v>226.926249747924</v>
      </c>
      <c r="AX500">
        <v>366.29718884297699</v>
      </c>
    </row>
    <row r="501" spans="1:50" x14ac:dyDescent="0.25">
      <c r="A501">
        <v>128.681948424068</v>
      </c>
      <c r="B501">
        <v>239.352783402369</v>
      </c>
      <c r="C501">
        <v>242.31283746871301</v>
      </c>
      <c r="D501">
        <v>236.95341593751999</v>
      </c>
      <c r="E501">
        <v>284.46728933768202</v>
      </c>
      <c r="F501">
        <v>222.517004681679</v>
      </c>
      <c r="G501">
        <v>223.551672696162</v>
      </c>
      <c r="H501">
        <v>219.36975560841</v>
      </c>
      <c r="I501">
        <v>222.80233780654299</v>
      </c>
      <c r="J501">
        <v>217.225120057471</v>
      </c>
      <c r="K501">
        <v>216.88093001944799</v>
      </c>
      <c r="L501">
        <v>217.53264584313899</v>
      </c>
      <c r="M501">
        <v>266.368879583519</v>
      </c>
      <c r="N501">
        <v>223.57774649520701</v>
      </c>
      <c r="O501">
        <v>238.05231750570499</v>
      </c>
      <c r="P501">
        <v>213.94451306643799</v>
      </c>
      <c r="Q501">
        <v>239.06275607981999</v>
      </c>
      <c r="R501">
        <v>222.952310239182</v>
      </c>
      <c r="S501">
        <v>215.66244787005999</v>
      </c>
      <c r="T501">
        <v>212.801371027747</v>
      </c>
      <c r="U501">
        <v>243.320015097474</v>
      </c>
      <c r="V501">
        <v>214.31917928320101</v>
      </c>
      <c r="W501">
        <v>212.11308196920299</v>
      </c>
      <c r="X501">
        <v>213.92860711159901</v>
      </c>
      <c r="Y501">
        <v>0</v>
      </c>
      <c r="Z501">
        <v>227.16034910700699</v>
      </c>
      <c r="AA501">
        <v>208</v>
      </c>
      <c r="AB501">
        <v>226.415386010887</v>
      </c>
      <c r="AC501">
        <v>207.33806166626201</v>
      </c>
      <c r="AD501">
        <v>204</v>
      </c>
      <c r="AE501">
        <v>218.948255748218</v>
      </c>
      <c r="AF501">
        <v>224.46324477841301</v>
      </c>
      <c r="AG501">
        <v>237.63831344621201</v>
      </c>
      <c r="AH501">
        <v>243.074378025577</v>
      </c>
      <c r="AI501">
        <v>223.27230651503601</v>
      </c>
      <c r="AJ501">
        <v>250.84336153526701</v>
      </c>
      <c r="AK501">
        <v>208.999876549851</v>
      </c>
      <c r="AL501">
        <v>211.32426021239601</v>
      </c>
      <c r="AM501">
        <v>212.99999999999901</v>
      </c>
      <c r="AN501">
        <v>261.24069504121599</v>
      </c>
      <c r="AO501">
        <v>202.830088982462</v>
      </c>
      <c r="AP501">
        <v>205.680212089479</v>
      </c>
      <c r="AQ501">
        <v>211.64884671825399</v>
      </c>
      <c r="AR501">
        <v>217.464850858924</v>
      </c>
      <c r="AS501">
        <v>235.92693427794899</v>
      </c>
      <c r="AT501">
        <v>222.87626270400801</v>
      </c>
      <c r="AU501">
        <v>213.421856536174</v>
      </c>
      <c r="AV501">
        <v>257.64808034191998</v>
      </c>
      <c r="AW501">
        <v>227.570555467189</v>
      </c>
      <c r="AX501">
        <v>369.97196573130401</v>
      </c>
    </row>
    <row r="502" spans="1:50" x14ac:dyDescent="0.25">
      <c r="A502">
        <v>128.93982808022901</v>
      </c>
      <c r="B502">
        <v>235.14841760580401</v>
      </c>
      <c r="C502">
        <v>237.91368128777299</v>
      </c>
      <c r="D502">
        <v>239.884884955644</v>
      </c>
      <c r="E502">
        <v>283.55842907883999</v>
      </c>
      <c r="F502">
        <v>224.90793520950399</v>
      </c>
      <c r="G502">
        <v>223.11696365440801</v>
      </c>
      <c r="H502">
        <v>218.64900869553301</v>
      </c>
      <c r="I502">
        <v>224.66106069817999</v>
      </c>
      <c r="J502">
        <v>219.48629302499</v>
      </c>
      <c r="K502">
        <v>212.530502338601</v>
      </c>
      <c r="L502">
        <v>220.62620347735</v>
      </c>
      <c r="M502">
        <v>265.125162680713</v>
      </c>
      <c r="N502">
        <v>222.78343528108101</v>
      </c>
      <c r="O502">
        <v>238.41410702409601</v>
      </c>
      <c r="P502">
        <v>211.02134534273</v>
      </c>
      <c r="Q502">
        <v>236.51005148499701</v>
      </c>
      <c r="R502">
        <v>222.958065642891</v>
      </c>
      <c r="S502">
        <v>215.34021940373799</v>
      </c>
      <c r="T502">
        <v>209.99999999999901</v>
      </c>
      <c r="U502">
        <v>241.647368281101</v>
      </c>
      <c r="V502">
        <v>205.357409825822</v>
      </c>
      <c r="W502">
        <v>214.253518308514</v>
      </c>
      <c r="X502">
        <v>214.786549460462</v>
      </c>
      <c r="Y502">
        <v>0</v>
      </c>
      <c r="Z502">
        <v>226.13431080855401</v>
      </c>
      <c r="AA502">
        <v>208</v>
      </c>
      <c r="AB502">
        <v>228.683418375402</v>
      </c>
      <c r="AC502">
        <v>207.64340560448699</v>
      </c>
      <c r="AD502">
        <v>0</v>
      </c>
      <c r="AE502">
        <v>214.58651561382601</v>
      </c>
      <c r="AF502">
        <v>228.149603346704</v>
      </c>
      <c r="AG502">
        <v>236.93810508701301</v>
      </c>
      <c r="AH502">
        <v>241.059267342022</v>
      </c>
      <c r="AI502">
        <v>226.32303945306799</v>
      </c>
      <c r="AJ502">
        <v>245.41912092026399</v>
      </c>
      <c r="AK502">
        <v>206.54649326908</v>
      </c>
      <c r="AL502">
        <v>208.67902758598601</v>
      </c>
      <c r="AM502">
        <v>0</v>
      </c>
      <c r="AN502">
        <v>264.90050963392503</v>
      </c>
      <c r="AO502">
        <v>205.25996883604401</v>
      </c>
      <c r="AP502">
        <v>204.62402255489101</v>
      </c>
      <c r="AQ502">
        <v>215.13144418326701</v>
      </c>
      <c r="AR502">
        <v>218.87434817776801</v>
      </c>
      <c r="AS502">
        <v>237.76950582408301</v>
      </c>
      <c r="AT502">
        <v>219.53541176446399</v>
      </c>
      <c r="AU502">
        <v>215.24669701885199</v>
      </c>
      <c r="AV502">
        <v>256.85238419099898</v>
      </c>
      <c r="AW502">
        <v>222.61390686357601</v>
      </c>
      <c r="AX502">
        <v>377.93983406951202</v>
      </c>
    </row>
    <row r="503" spans="1:50" x14ac:dyDescent="0.25">
      <c r="A503">
        <v>129.19770773638899</v>
      </c>
      <c r="B503">
        <v>234.376151514951</v>
      </c>
      <c r="C503">
        <v>232.86267103588901</v>
      </c>
      <c r="D503">
        <v>243.19417141380501</v>
      </c>
      <c r="E503">
        <v>284.73814798437502</v>
      </c>
      <c r="F503">
        <v>226.77503844584601</v>
      </c>
      <c r="G503">
        <v>224.21637875146899</v>
      </c>
      <c r="H503">
        <v>220.521651456748</v>
      </c>
      <c r="I503">
        <v>226.01643412781999</v>
      </c>
      <c r="J503">
        <v>218.739129439571</v>
      </c>
      <c r="K503">
        <v>213.396017632107</v>
      </c>
      <c r="L503">
        <v>222.10679135343801</v>
      </c>
      <c r="M503">
        <v>269.06104810338201</v>
      </c>
      <c r="N503">
        <v>222.68114811576299</v>
      </c>
      <c r="O503">
        <v>239.18902184886201</v>
      </c>
      <c r="P503">
        <v>212.38105928156199</v>
      </c>
      <c r="Q503">
        <v>232.73432393918901</v>
      </c>
      <c r="R503">
        <v>225.422419537965</v>
      </c>
      <c r="S503">
        <v>214.59832436769801</v>
      </c>
      <c r="T503">
        <v>209.99999999999901</v>
      </c>
      <c r="U503">
        <v>236.82412758191001</v>
      </c>
      <c r="V503">
        <v>204.38820659005299</v>
      </c>
      <c r="W503">
        <v>216.656943524246</v>
      </c>
      <c r="X503">
        <v>216.74575151507801</v>
      </c>
      <c r="Y503">
        <v>0</v>
      </c>
      <c r="Z503">
        <v>225.31177804077899</v>
      </c>
      <c r="AA503">
        <v>208</v>
      </c>
      <c r="AB503">
        <v>227.32285670597</v>
      </c>
      <c r="AC503">
        <v>207.839184273852</v>
      </c>
      <c r="AD503">
        <v>203</v>
      </c>
      <c r="AE503">
        <v>213.86494086498101</v>
      </c>
      <c r="AF503">
        <v>225.45484213103799</v>
      </c>
      <c r="AG503">
        <v>234.48064947301401</v>
      </c>
      <c r="AH503">
        <v>242.06406059889099</v>
      </c>
      <c r="AI503">
        <v>226.81613617409801</v>
      </c>
      <c r="AJ503">
        <v>240.112135634852</v>
      </c>
      <c r="AK503">
        <v>207.16967248458101</v>
      </c>
      <c r="AL503">
        <v>210.53046375491101</v>
      </c>
      <c r="AM503">
        <v>0</v>
      </c>
      <c r="AN503">
        <v>264.61165087583299</v>
      </c>
      <c r="AO503">
        <v>205.52383154077501</v>
      </c>
      <c r="AP503">
        <v>205.68506845452001</v>
      </c>
      <c r="AQ503">
        <v>215.834371621169</v>
      </c>
      <c r="AR503">
        <v>221.02867317057601</v>
      </c>
      <c r="AS503">
        <v>240.34661926508201</v>
      </c>
      <c r="AT503">
        <v>224.14646002540499</v>
      </c>
      <c r="AU503">
        <v>216.98343446062799</v>
      </c>
      <c r="AV503">
        <v>258.26857785545002</v>
      </c>
      <c r="AW503">
        <v>222.17862087838799</v>
      </c>
      <c r="AX503">
        <v>383.50813001229801</v>
      </c>
    </row>
    <row r="504" spans="1:50" x14ac:dyDescent="0.25">
      <c r="A504">
        <v>129.45558739255</v>
      </c>
      <c r="B504">
        <v>233.83061411042701</v>
      </c>
      <c r="C504">
        <v>234.56326546404199</v>
      </c>
      <c r="D504">
        <v>246.63895584882101</v>
      </c>
      <c r="E504">
        <v>281.33970579764701</v>
      </c>
      <c r="F504">
        <v>226.49556058828699</v>
      </c>
      <c r="G504">
        <v>225.63292509674</v>
      </c>
      <c r="H504">
        <v>223.58222058026001</v>
      </c>
      <c r="I504">
        <v>228.16236803545701</v>
      </c>
      <c r="J504">
        <v>217.401530201562</v>
      </c>
      <c r="K504">
        <v>212.343270926119</v>
      </c>
      <c r="L504">
        <v>223.074600534062</v>
      </c>
      <c r="M504">
        <v>266.74360163165102</v>
      </c>
      <c r="N504">
        <v>218.60292693702499</v>
      </c>
      <c r="O504">
        <v>238.525059233733</v>
      </c>
      <c r="P504">
        <v>212.13591809968401</v>
      </c>
      <c r="Q504">
        <v>230.62496851643499</v>
      </c>
      <c r="R504">
        <v>228.29571108413199</v>
      </c>
      <c r="S504">
        <v>216.84115427635601</v>
      </c>
      <c r="T504">
        <v>207.359159163892</v>
      </c>
      <c r="U504">
        <v>233.120909971869</v>
      </c>
      <c r="V504">
        <v>201.71648558401699</v>
      </c>
      <c r="W504">
        <v>217.782634988257</v>
      </c>
      <c r="X504">
        <v>221.423202055724</v>
      </c>
      <c r="Y504">
        <v>0</v>
      </c>
      <c r="Z504">
        <v>230.64682111763301</v>
      </c>
      <c r="AA504">
        <v>208</v>
      </c>
      <c r="AB504">
        <v>225.84390474687601</v>
      </c>
      <c r="AC504">
        <v>218.02350106445499</v>
      </c>
      <c r="AD504">
        <v>203</v>
      </c>
      <c r="AE504">
        <v>213.46044168879999</v>
      </c>
      <c r="AF504">
        <v>227.19346286607001</v>
      </c>
      <c r="AG504">
        <v>228.47367750945401</v>
      </c>
      <c r="AH504">
        <v>242.84439032986899</v>
      </c>
      <c r="AI504">
        <v>224.23691880878499</v>
      </c>
      <c r="AJ504">
        <v>241.00770215580101</v>
      </c>
      <c r="AK504">
        <v>208.084173532573</v>
      </c>
      <c r="AL504">
        <v>220.317650963988</v>
      </c>
      <c r="AM504">
        <v>0</v>
      </c>
      <c r="AN504">
        <v>272.18953666643102</v>
      </c>
      <c r="AO504">
        <v>208.499985244144</v>
      </c>
      <c r="AP504">
        <v>209.96140689406801</v>
      </c>
      <c r="AQ504">
        <v>217.524638188994</v>
      </c>
      <c r="AR504">
        <v>224.459125311972</v>
      </c>
      <c r="AS504">
        <v>248.02965750572</v>
      </c>
      <c r="AT504">
        <v>225.61026855035601</v>
      </c>
      <c r="AU504">
        <v>217.20172204844999</v>
      </c>
      <c r="AV504">
        <v>255.556029523337</v>
      </c>
      <c r="AW504">
        <v>222.58457461384199</v>
      </c>
      <c r="AX504">
        <v>376.80896398675799</v>
      </c>
    </row>
    <row r="505" spans="1:50" x14ac:dyDescent="0.25">
      <c r="A505">
        <v>129.71346704870999</v>
      </c>
      <c r="B505">
        <v>235.21764894443001</v>
      </c>
      <c r="C505">
        <v>234.76523526316799</v>
      </c>
      <c r="D505">
        <v>244.336555332394</v>
      </c>
      <c r="E505">
        <v>284.36345573567098</v>
      </c>
      <c r="F505">
        <v>225.09761798782199</v>
      </c>
      <c r="G505">
        <v>227.20710780897201</v>
      </c>
      <c r="H505">
        <v>227.12713617612101</v>
      </c>
      <c r="I505">
        <v>229.70838187363901</v>
      </c>
      <c r="J505">
        <v>216.14684716409201</v>
      </c>
      <c r="K505">
        <v>213.44121851808001</v>
      </c>
      <c r="L505">
        <v>222.947603107183</v>
      </c>
      <c r="M505">
        <v>268.40361243918102</v>
      </c>
      <c r="N505">
        <v>215.86763851164901</v>
      </c>
      <c r="O505">
        <v>242.13616982932999</v>
      </c>
      <c r="P505">
        <v>213.94693956585601</v>
      </c>
      <c r="Q505">
        <v>231.650747563902</v>
      </c>
      <c r="R505">
        <v>225.443078900854</v>
      </c>
      <c r="S505">
        <v>213.07102747525801</v>
      </c>
      <c r="T505">
        <v>206.621533889902</v>
      </c>
      <c r="U505">
        <v>231.55562540555201</v>
      </c>
      <c r="V505">
        <v>201.97745200261599</v>
      </c>
      <c r="W505">
        <v>218.21393584694201</v>
      </c>
      <c r="X505">
        <v>223.85381742908399</v>
      </c>
      <c r="Y505">
        <v>0</v>
      </c>
      <c r="Z505">
        <v>231.42049125400399</v>
      </c>
      <c r="AA505">
        <v>208</v>
      </c>
      <c r="AB505">
        <v>224.180126733382</v>
      </c>
      <c r="AC505">
        <v>219.76310002436401</v>
      </c>
      <c r="AD505">
        <v>203</v>
      </c>
      <c r="AE505">
        <v>214.73238122423999</v>
      </c>
      <c r="AF505">
        <v>229.667728063829</v>
      </c>
      <c r="AG505">
        <v>229.155531043069</v>
      </c>
      <c r="AH505">
        <v>239.37059402685099</v>
      </c>
      <c r="AI505">
        <v>222.09002258225399</v>
      </c>
      <c r="AJ505">
        <v>239.285751491713</v>
      </c>
      <c r="AK505">
        <v>209.61895516770201</v>
      </c>
      <c r="AL505">
        <v>219.96842266739799</v>
      </c>
      <c r="AM505">
        <v>0</v>
      </c>
      <c r="AN505">
        <v>277.93713566274198</v>
      </c>
      <c r="AO505">
        <v>211</v>
      </c>
      <c r="AP505">
        <v>209.96431457615</v>
      </c>
      <c r="AQ505">
        <v>220.57532465414999</v>
      </c>
      <c r="AR505">
        <v>224.28260650857601</v>
      </c>
      <c r="AS505">
        <v>251.104647165183</v>
      </c>
      <c r="AT505">
        <v>222.39788645785899</v>
      </c>
      <c r="AU505">
        <v>217.067596545763</v>
      </c>
      <c r="AV505">
        <v>252.802620438041</v>
      </c>
      <c r="AW505">
        <v>220.537340969973</v>
      </c>
      <c r="AX505">
        <v>370.75911667433098</v>
      </c>
    </row>
    <row r="506" spans="1:50" x14ac:dyDescent="0.25">
      <c r="A506">
        <v>129.971346704871</v>
      </c>
      <c r="B506">
        <v>237.93893762120899</v>
      </c>
      <c r="C506">
        <v>236.87077841803401</v>
      </c>
      <c r="D506">
        <v>242.39089935290099</v>
      </c>
      <c r="E506">
        <v>288.85071692435503</v>
      </c>
      <c r="F506">
        <v>223.880467107367</v>
      </c>
      <c r="G506">
        <v>224.96163566169</v>
      </c>
      <c r="H506">
        <v>227.64894389748301</v>
      </c>
      <c r="I506">
        <v>230.42392146097899</v>
      </c>
      <c r="J506">
        <v>213.53192517356999</v>
      </c>
      <c r="K506">
        <v>213.253520285962</v>
      </c>
      <c r="L506">
        <v>221.03433112387501</v>
      </c>
      <c r="M506">
        <v>263.11719192271198</v>
      </c>
      <c r="N506">
        <v>212.72358928821399</v>
      </c>
      <c r="O506">
        <v>241.570329393707</v>
      </c>
      <c r="P506">
        <v>208.06715106540099</v>
      </c>
      <c r="Q506">
        <v>231.52171170559001</v>
      </c>
      <c r="R506">
        <v>224.43836308779601</v>
      </c>
      <c r="S506">
        <v>212.75526324416299</v>
      </c>
      <c r="T506">
        <v>212.77196226977301</v>
      </c>
      <c r="U506">
        <v>231.34497068746299</v>
      </c>
      <c r="V506">
        <v>209.597409984964</v>
      </c>
      <c r="W506">
        <v>218.225195459828</v>
      </c>
      <c r="X506">
        <v>231.39936853057799</v>
      </c>
      <c r="Y506">
        <v>203</v>
      </c>
      <c r="Z506">
        <v>230.54861211979301</v>
      </c>
      <c r="AA506">
        <v>205.57107709379699</v>
      </c>
      <c r="AB506">
        <v>225.232687627329</v>
      </c>
      <c r="AC506">
        <v>224.39823899234599</v>
      </c>
      <c r="AD506">
        <v>203</v>
      </c>
      <c r="AE506">
        <v>220.410976939026</v>
      </c>
      <c r="AF506">
        <v>231.86714237878499</v>
      </c>
      <c r="AG506">
        <v>233.892077307443</v>
      </c>
      <c r="AH506">
        <v>238.32964208632001</v>
      </c>
      <c r="AI506">
        <v>215.67590321788401</v>
      </c>
      <c r="AJ506">
        <v>237.65322952567701</v>
      </c>
      <c r="AK506">
        <v>209.13753639439199</v>
      </c>
      <c r="AL506">
        <v>212.06534558899301</v>
      </c>
      <c r="AM506">
        <v>210</v>
      </c>
      <c r="AN506">
        <v>275.177646253121</v>
      </c>
      <c r="AO506">
        <v>207.29488149906001</v>
      </c>
      <c r="AP506">
        <v>211.216685505404</v>
      </c>
      <c r="AQ506">
        <v>218.704641221808</v>
      </c>
      <c r="AR506">
        <v>224.17735493392601</v>
      </c>
      <c r="AS506">
        <v>255.64623578300399</v>
      </c>
      <c r="AT506">
        <v>224.72675647289901</v>
      </c>
      <c r="AU506">
        <v>217.53212571495499</v>
      </c>
      <c r="AV506">
        <v>251.05838776861199</v>
      </c>
      <c r="AW506">
        <v>223.870776493834</v>
      </c>
      <c r="AX506">
        <v>363.41730992287103</v>
      </c>
    </row>
    <row r="507" spans="1:50" x14ac:dyDescent="0.25">
      <c r="A507">
        <v>130.22922636103101</v>
      </c>
      <c r="B507">
        <v>243.30391592000899</v>
      </c>
      <c r="C507">
        <v>240.484422928149</v>
      </c>
      <c r="D507">
        <v>241.435125192101</v>
      </c>
      <c r="E507">
        <v>291.67342321934302</v>
      </c>
      <c r="F507">
        <v>224.71992463484301</v>
      </c>
      <c r="G507">
        <v>228.793500874079</v>
      </c>
      <c r="H507">
        <v>228.841050202612</v>
      </c>
      <c r="I507">
        <v>233.81506313258899</v>
      </c>
      <c r="J507">
        <v>212.38128983177799</v>
      </c>
      <c r="K507">
        <v>214.56090074974401</v>
      </c>
      <c r="L507">
        <v>220.676730382648</v>
      </c>
      <c r="M507">
        <v>261.51489611539301</v>
      </c>
      <c r="N507">
        <v>206.59360119439401</v>
      </c>
      <c r="O507">
        <v>239.37940704099299</v>
      </c>
      <c r="P507">
        <v>207.93474578614999</v>
      </c>
      <c r="Q507">
        <v>235.868084731962</v>
      </c>
      <c r="R507">
        <v>224.642954596278</v>
      </c>
      <c r="S507">
        <v>213.87823601795799</v>
      </c>
      <c r="T507">
        <v>215.52802072265499</v>
      </c>
      <c r="U507">
        <v>228.74532505821199</v>
      </c>
      <c r="V507">
        <v>223</v>
      </c>
      <c r="W507">
        <v>218.792931661159</v>
      </c>
      <c r="X507">
        <v>234.43028280795099</v>
      </c>
      <c r="Y507">
        <v>202.99999999999901</v>
      </c>
      <c r="Z507">
        <v>230.94718595868301</v>
      </c>
      <c r="AA507">
        <v>205</v>
      </c>
      <c r="AB507">
        <v>224.17611455487801</v>
      </c>
      <c r="AC507">
        <v>226.891435152794</v>
      </c>
      <c r="AD507">
        <v>203</v>
      </c>
      <c r="AE507">
        <v>230.40338525576701</v>
      </c>
      <c r="AF507">
        <v>230.51057369100801</v>
      </c>
      <c r="AG507">
        <v>233.634044697082</v>
      </c>
      <c r="AH507">
        <v>236.97263514378199</v>
      </c>
      <c r="AI507">
        <v>210.77225393497301</v>
      </c>
      <c r="AJ507">
        <v>240.958917296626</v>
      </c>
      <c r="AK507">
        <v>216.063277847504</v>
      </c>
      <c r="AL507">
        <v>211.215317590637</v>
      </c>
      <c r="AM507">
        <v>210</v>
      </c>
      <c r="AN507">
        <v>271.30192765569598</v>
      </c>
      <c r="AO507">
        <v>202.99999999999901</v>
      </c>
      <c r="AP507">
        <v>213.31850923462801</v>
      </c>
      <c r="AQ507">
        <v>218.28864116568801</v>
      </c>
      <c r="AR507">
        <v>225.311323644602</v>
      </c>
      <c r="AS507">
        <v>261.176502247153</v>
      </c>
      <c r="AT507">
        <v>226.93040723600501</v>
      </c>
      <c r="AU507">
        <v>219.00230288411001</v>
      </c>
      <c r="AV507">
        <v>253.16717739933199</v>
      </c>
      <c r="AW507">
        <v>224.178450665041</v>
      </c>
      <c r="AX507">
        <v>359.31203416386597</v>
      </c>
    </row>
    <row r="508" spans="1:50" x14ac:dyDescent="0.25">
      <c r="A508">
        <v>130.48710601719199</v>
      </c>
      <c r="B508">
        <v>244.78010842579999</v>
      </c>
      <c r="C508">
        <v>243.385987171144</v>
      </c>
      <c r="D508">
        <v>240.620837703631</v>
      </c>
      <c r="E508">
        <v>289.82419085436499</v>
      </c>
      <c r="F508">
        <v>223.959283059304</v>
      </c>
      <c r="G508">
        <v>226.29972441698101</v>
      </c>
      <c r="H508">
        <v>223.94504465375499</v>
      </c>
      <c r="I508">
        <v>236.98789383798399</v>
      </c>
      <c r="J508">
        <v>212.423206313973</v>
      </c>
      <c r="K508">
        <v>214.088124638495</v>
      </c>
      <c r="L508">
        <v>221.61203183483499</v>
      </c>
      <c r="M508">
        <v>258.20411277663101</v>
      </c>
      <c r="N508">
        <v>203</v>
      </c>
      <c r="O508">
        <v>241.41374681010899</v>
      </c>
      <c r="P508">
        <v>208.28084657906899</v>
      </c>
      <c r="Q508">
        <v>238.02796988347501</v>
      </c>
      <c r="R508">
        <v>223.516860701056</v>
      </c>
      <c r="S508">
        <v>214.02393792702401</v>
      </c>
      <c r="T508">
        <v>215.52802072265499</v>
      </c>
      <c r="U508">
        <v>228.08498931193799</v>
      </c>
      <c r="V508">
        <v>223</v>
      </c>
      <c r="W508">
        <v>218.34273666740199</v>
      </c>
      <c r="X508">
        <v>234.52842410719401</v>
      </c>
      <c r="Y508">
        <v>202.99999999999901</v>
      </c>
      <c r="Z508">
        <v>230.24766702750199</v>
      </c>
      <c r="AA508">
        <v>205</v>
      </c>
      <c r="AB508">
        <v>224.03442598098599</v>
      </c>
      <c r="AC508">
        <v>227.343064872714</v>
      </c>
      <c r="AD508">
        <v>203</v>
      </c>
      <c r="AE508">
        <v>220.996934391064</v>
      </c>
      <c r="AF508">
        <v>232.913037253586</v>
      </c>
      <c r="AG508">
        <v>235.394393564209</v>
      </c>
      <c r="AH508">
        <v>230.69894443347201</v>
      </c>
      <c r="AI508">
        <v>211.48531413195099</v>
      </c>
      <c r="AJ508">
        <v>245.7955480528</v>
      </c>
      <c r="AK508">
        <v>216.33567527490001</v>
      </c>
      <c r="AL508">
        <v>210.72651603029101</v>
      </c>
      <c r="AM508">
        <v>210</v>
      </c>
      <c r="AN508">
        <v>268.02404621631098</v>
      </c>
      <c r="AO508">
        <v>202.99999999999901</v>
      </c>
      <c r="AP508">
        <v>213.23309617669301</v>
      </c>
      <c r="AQ508">
        <v>219.989346289667</v>
      </c>
      <c r="AR508">
        <v>228.99175459865401</v>
      </c>
      <c r="AS508">
        <v>266.42078922117798</v>
      </c>
      <c r="AT508">
        <v>228.99966865078801</v>
      </c>
      <c r="AU508">
        <v>217.708245805384</v>
      </c>
      <c r="AV508">
        <v>254.25118971149999</v>
      </c>
      <c r="AW508">
        <v>224.86711675059601</v>
      </c>
      <c r="AX508">
        <v>356.53047920667899</v>
      </c>
    </row>
    <row r="509" spans="1:50" x14ac:dyDescent="0.25">
      <c r="A509">
        <v>130.74498567335201</v>
      </c>
      <c r="B509">
        <v>251.36089328839</v>
      </c>
      <c r="C509">
        <v>243.69269711869799</v>
      </c>
      <c r="D509">
        <v>244.667178377591</v>
      </c>
      <c r="E509">
        <v>288.08467532121301</v>
      </c>
      <c r="F509">
        <v>228.19287892023601</v>
      </c>
      <c r="G509">
        <v>226.37074748046999</v>
      </c>
      <c r="H509">
        <v>221.825757447071</v>
      </c>
      <c r="I509">
        <v>242.82441648913701</v>
      </c>
      <c r="J509">
        <v>211.682547983034</v>
      </c>
      <c r="K509">
        <v>214.272876719767</v>
      </c>
      <c r="L509">
        <v>224.681736362994</v>
      </c>
      <c r="M509">
        <v>253.714498396192</v>
      </c>
      <c r="N509">
        <v>203</v>
      </c>
      <c r="O509">
        <v>239.570274453775</v>
      </c>
      <c r="P509">
        <v>207.58545382637999</v>
      </c>
      <c r="Q509">
        <v>238.32319879095499</v>
      </c>
      <c r="R509">
        <v>217.46075488151001</v>
      </c>
      <c r="S509">
        <v>210.54069602877601</v>
      </c>
      <c r="T509">
        <v>217.683554022029</v>
      </c>
      <c r="U509">
        <v>222.30030784894399</v>
      </c>
      <c r="V509">
        <v>223</v>
      </c>
      <c r="W509">
        <v>215.466279482121</v>
      </c>
      <c r="X509">
        <v>234.571706745802</v>
      </c>
      <c r="Y509">
        <v>202.99999999999901</v>
      </c>
      <c r="Z509">
        <v>227.704858447372</v>
      </c>
      <c r="AA509">
        <v>204.71987412550999</v>
      </c>
      <c r="AB509">
        <v>232.875441263986</v>
      </c>
      <c r="AC509">
        <v>229.84760412315299</v>
      </c>
      <c r="AD509">
        <v>0</v>
      </c>
      <c r="AE509">
        <v>220.67137576221899</v>
      </c>
      <c r="AF509">
        <v>231.18359084487699</v>
      </c>
      <c r="AG509">
        <v>241.72659434491601</v>
      </c>
      <c r="AH509">
        <v>229.86353000616</v>
      </c>
      <c r="AI509">
        <v>212.07254063230499</v>
      </c>
      <c r="AJ509">
        <v>249.06145368934099</v>
      </c>
      <c r="AK509">
        <v>219.99999999999901</v>
      </c>
      <c r="AL509">
        <v>209.09358065503599</v>
      </c>
      <c r="AM509">
        <v>210</v>
      </c>
      <c r="AN509">
        <v>262.33187037059901</v>
      </c>
      <c r="AO509">
        <v>202.99999999999901</v>
      </c>
      <c r="AP509">
        <v>213.54643738948599</v>
      </c>
      <c r="AQ509">
        <v>222.43390477550901</v>
      </c>
      <c r="AR509">
        <v>230.57271237072101</v>
      </c>
      <c r="AS509">
        <v>271.340669338228</v>
      </c>
      <c r="AT509">
        <v>236.72761576815799</v>
      </c>
      <c r="AU509">
        <v>219.29074943359601</v>
      </c>
      <c r="AV509">
        <v>255.706862926442</v>
      </c>
      <c r="AW509">
        <v>226.33500535578301</v>
      </c>
      <c r="AX509">
        <v>364.13739404121901</v>
      </c>
    </row>
    <row r="510" spans="1:50" x14ac:dyDescent="0.25">
      <c r="A510">
        <v>131.00286532951199</v>
      </c>
      <c r="B510">
        <v>253.70042314220001</v>
      </c>
      <c r="C510">
        <v>247.811651737066</v>
      </c>
      <c r="D510">
        <v>248.047636728425</v>
      </c>
      <c r="E510">
        <v>286.18661937990601</v>
      </c>
      <c r="F510">
        <v>229.96532216878401</v>
      </c>
      <c r="G510">
        <v>225.282885322982</v>
      </c>
      <c r="H510">
        <v>220.682117631241</v>
      </c>
      <c r="I510">
        <v>246.58877334463</v>
      </c>
      <c r="J510">
        <v>212.79641252436099</v>
      </c>
      <c r="K510">
        <v>213.52918181695401</v>
      </c>
      <c r="L510">
        <v>223.06059188876301</v>
      </c>
      <c r="M510">
        <v>254.61924112883199</v>
      </c>
      <c r="N510">
        <v>203</v>
      </c>
      <c r="O510">
        <v>236.43440087426001</v>
      </c>
      <c r="P510">
        <v>201.63685788965299</v>
      </c>
      <c r="Q510">
        <v>241.459578855026</v>
      </c>
      <c r="R510">
        <v>218.816585887803</v>
      </c>
      <c r="S510">
        <v>212.41313774230801</v>
      </c>
      <c r="T510">
        <v>215.42944263718499</v>
      </c>
      <c r="U510">
        <v>221.81790611035601</v>
      </c>
      <c r="V510">
        <v>223</v>
      </c>
      <c r="W510">
        <v>215.466279482121</v>
      </c>
      <c r="X510">
        <v>239.84149257586199</v>
      </c>
      <c r="Y510">
        <v>202.99999999999901</v>
      </c>
      <c r="Z510">
        <v>223.807457468145</v>
      </c>
      <c r="AA510">
        <v>204.49208190079</v>
      </c>
      <c r="AB510">
        <v>240.29995668960601</v>
      </c>
      <c r="AC510">
        <v>238</v>
      </c>
      <c r="AD510">
        <v>0</v>
      </c>
      <c r="AE510">
        <v>220.67137576221899</v>
      </c>
      <c r="AF510">
        <v>231.58897251175199</v>
      </c>
      <c r="AG510">
        <v>239.92530536333899</v>
      </c>
      <c r="AH510">
        <v>229.11942842487099</v>
      </c>
      <c r="AI510">
        <v>211.925018138561</v>
      </c>
      <c r="AJ510">
        <v>250.80602617633701</v>
      </c>
      <c r="AK510">
        <v>217.89659066551499</v>
      </c>
      <c r="AL510">
        <v>207.516396393994</v>
      </c>
      <c r="AM510">
        <v>210</v>
      </c>
      <c r="AN510">
        <v>261.437160469861</v>
      </c>
      <c r="AO510">
        <v>202.99999999999901</v>
      </c>
      <c r="AP510">
        <v>214.014691928698</v>
      </c>
      <c r="AQ510">
        <v>223.25936129753501</v>
      </c>
      <c r="AR510">
        <v>234.76809880351101</v>
      </c>
      <c r="AS510">
        <v>274.47348409464797</v>
      </c>
      <c r="AT510">
        <v>242.77922993850899</v>
      </c>
      <c r="AU510">
        <v>219.35239805205501</v>
      </c>
      <c r="AV510">
        <v>258.09628772334997</v>
      </c>
      <c r="AW510">
        <v>225.380975856844</v>
      </c>
      <c r="AX510">
        <v>363.46035375290398</v>
      </c>
    </row>
    <row r="511" spans="1:50" x14ac:dyDescent="0.25">
      <c r="A511">
        <v>131.260744985673</v>
      </c>
      <c r="B511">
        <v>254.768009006087</v>
      </c>
      <c r="C511">
        <v>249.59817354540101</v>
      </c>
      <c r="D511">
        <v>245.57706053939</v>
      </c>
      <c r="E511">
        <v>287.68290111646098</v>
      </c>
      <c r="F511">
        <v>232.16385015835399</v>
      </c>
      <c r="G511">
        <v>226.281236912536</v>
      </c>
      <c r="H511">
        <v>221.32926681167501</v>
      </c>
      <c r="I511">
        <v>249.160944699803</v>
      </c>
      <c r="J511">
        <v>215.320409580302</v>
      </c>
      <c r="K511">
        <v>214.12539580301501</v>
      </c>
      <c r="L511">
        <v>220.991996015231</v>
      </c>
      <c r="M511">
        <v>257.61820745808001</v>
      </c>
      <c r="N511">
        <v>209.192849781245</v>
      </c>
      <c r="O511">
        <v>240.52533677077599</v>
      </c>
      <c r="P511">
        <v>204.55756366698299</v>
      </c>
      <c r="Q511">
        <v>238.25977090496099</v>
      </c>
      <c r="R511">
        <v>214.64629594835301</v>
      </c>
      <c r="S511">
        <v>213.51897587704201</v>
      </c>
      <c r="T511">
        <v>210.94095400351699</v>
      </c>
      <c r="U511">
        <v>218.960327788992</v>
      </c>
      <c r="V511">
        <v>224.117181324239</v>
      </c>
      <c r="W511">
        <v>212.05518218425701</v>
      </c>
      <c r="X511">
        <v>237.403339397819</v>
      </c>
      <c r="Y511">
        <v>203</v>
      </c>
      <c r="Z511">
        <v>222.29775476540399</v>
      </c>
      <c r="AA511">
        <v>207.43029007700099</v>
      </c>
      <c r="AB511">
        <v>244.93287779238901</v>
      </c>
      <c r="AC511">
        <v>227.45200867964999</v>
      </c>
      <c r="AD511">
        <v>0</v>
      </c>
      <c r="AE511">
        <v>214.438999718291</v>
      </c>
      <c r="AF511">
        <v>234.46521900969699</v>
      </c>
      <c r="AG511">
        <v>238.82112285804101</v>
      </c>
      <c r="AH511">
        <v>227.98188666836401</v>
      </c>
      <c r="AI511">
        <v>210.46292856666801</v>
      </c>
      <c r="AJ511">
        <v>252.59069287278999</v>
      </c>
      <c r="AK511">
        <v>216.521558277927</v>
      </c>
      <c r="AL511">
        <v>207.28001013435301</v>
      </c>
      <c r="AM511">
        <v>207.62563535612199</v>
      </c>
      <c r="AN511">
        <v>259.11055378403699</v>
      </c>
      <c r="AO511">
        <v>206.091212747192</v>
      </c>
      <c r="AP511">
        <v>214.34483851606899</v>
      </c>
      <c r="AQ511">
        <v>235.22462103758301</v>
      </c>
      <c r="AR511">
        <v>236.22500528721599</v>
      </c>
      <c r="AS511">
        <v>283.44158826862599</v>
      </c>
      <c r="AT511">
        <v>245.492142867474</v>
      </c>
      <c r="AU511">
        <v>216.067995076953</v>
      </c>
      <c r="AV511">
        <v>259.39179980209099</v>
      </c>
      <c r="AW511">
        <v>222.70089129811001</v>
      </c>
      <c r="AX511">
        <v>367.10254082801902</v>
      </c>
    </row>
    <row r="512" spans="1:50" x14ac:dyDescent="0.25">
      <c r="A512">
        <v>131.51862464183299</v>
      </c>
      <c r="B512">
        <v>252.45761452908201</v>
      </c>
      <c r="C512">
        <v>249.708022535146</v>
      </c>
      <c r="D512">
        <v>243.89372629847799</v>
      </c>
      <c r="E512">
        <v>293.75502487542099</v>
      </c>
      <c r="F512">
        <v>236.34092525862701</v>
      </c>
      <c r="G512">
        <v>222.38529418591199</v>
      </c>
      <c r="H512">
        <v>222.568510691738</v>
      </c>
      <c r="I512">
        <v>251.18571023151901</v>
      </c>
      <c r="J512">
        <v>217.05312543586999</v>
      </c>
      <c r="K512">
        <v>214.93365273614199</v>
      </c>
      <c r="L512">
        <v>220.867084643895</v>
      </c>
      <c r="M512">
        <v>256.85090321175198</v>
      </c>
      <c r="N512">
        <v>215.28160955975099</v>
      </c>
      <c r="O512">
        <v>240.08521677079901</v>
      </c>
      <c r="P512">
        <v>205.51142358222799</v>
      </c>
      <c r="Q512">
        <v>235.43866558923699</v>
      </c>
      <c r="R512">
        <v>213.20417566589799</v>
      </c>
      <c r="S512">
        <v>214.74649082073199</v>
      </c>
      <c r="T512">
        <v>204.43405141949901</v>
      </c>
      <c r="U512">
        <v>216.44526848461601</v>
      </c>
      <c r="V512">
        <v>225</v>
      </c>
      <c r="W512">
        <v>208</v>
      </c>
      <c r="X512">
        <v>237.949865753772</v>
      </c>
      <c r="Y512">
        <v>0</v>
      </c>
      <c r="Z512">
        <v>224.52092880036</v>
      </c>
      <c r="AA512">
        <v>209.25846470400501</v>
      </c>
      <c r="AB512">
        <v>253.29325724701999</v>
      </c>
      <c r="AC512">
        <v>223.99999999999901</v>
      </c>
      <c r="AD512">
        <v>0</v>
      </c>
      <c r="AE512">
        <v>211.54395098554701</v>
      </c>
      <c r="AF512">
        <v>233.532530785647</v>
      </c>
      <c r="AG512">
        <v>241.88324162894801</v>
      </c>
      <c r="AH512">
        <v>232.855331458112</v>
      </c>
      <c r="AI512">
        <v>210.56883868676499</v>
      </c>
      <c r="AJ512">
        <v>256.94733393826499</v>
      </c>
      <c r="AK512">
        <v>216.679532871818</v>
      </c>
      <c r="AL512">
        <v>205.95168861917799</v>
      </c>
      <c r="AM512">
        <v>201.99999999999901</v>
      </c>
      <c r="AN512">
        <v>257.52685993699703</v>
      </c>
      <c r="AO512">
        <v>205.44854069396399</v>
      </c>
      <c r="AP512">
        <v>213.48250704256901</v>
      </c>
      <c r="AQ512">
        <v>232.735741252895</v>
      </c>
      <c r="AR512">
        <v>234.90715574056799</v>
      </c>
      <c r="AS512">
        <v>290.35534634226099</v>
      </c>
      <c r="AT512">
        <v>249.67753108969299</v>
      </c>
      <c r="AU512">
        <v>214.03064723504201</v>
      </c>
      <c r="AV512">
        <v>259.25824841287903</v>
      </c>
      <c r="AW512">
        <v>222.431202465544</v>
      </c>
      <c r="AX512">
        <v>364.88239689482799</v>
      </c>
    </row>
    <row r="513" spans="1:50" x14ac:dyDescent="0.25">
      <c r="A513">
        <v>131.77650429799399</v>
      </c>
      <c r="B513">
        <v>249.357924494755</v>
      </c>
      <c r="C513">
        <v>252.57568600586001</v>
      </c>
      <c r="D513">
        <v>242.500888386545</v>
      </c>
      <c r="E513">
        <v>301.50068626216199</v>
      </c>
      <c r="F513">
        <v>236.89340668466301</v>
      </c>
      <c r="G513">
        <v>223.330679728181</v>
      </c>
      <c r="H513">
        <v>223.00265888406301</v>
      </c>
      <c r="I513">
        <v>250.20017029956699</v>
      </c>
      <c r="J513">
        <v>219.99029958503999</v>
      </c>
      <c r="K513">
        <v>212.00146006457399</v>
      </c>
      <c r="L513">
        <v>220.063030599195</v>
      </c>
      <c r="M513">
        <v>260.27621074446603</v>
      </c>
      <c r="N513">
        <v>218</v>
      </c>
      <c r="O513">
        <v>235.304739008463</v>
      </c>
      <c r="P513">
        <v>205.59096972429899</v>
      </c>
      <c r="Q513">
        <v>236.58100140209299</v>
      </c>
      <c r="R513">
        <v>213.20418038284299</v>
      </c>
      <c r="S513">
        <v>214.92373126300001</v>
      </c>
      <c r="T513">
        <v>204.245751005747</v>
      </c>
      <c r="U513">
        <v>217.13710779992201</v>
      </c>
      <c r="V513">
        <v>224.667040176385</v>
      </c>
      <c r="W513">
        <v>207.77802678425601</v>
      </c>
      <c r="X513">
        <v>237.45876765603299</v>
      </c>
      <c r="Y513">
        <v>0</v>
      </c>
      <c r="Z513">
        <v>225.62525648576599</v>
      </c>
      <c r="AA513">
        <v>209.25846470400501</v>
      </c>
      <c r="AB513">
        <v>260.259209005061</v>
      </c>
      <c r="AC513">
        <v>224.73991071914301</v>
      </c>
      <c r="AD513">
        <v>0</v>
      </c>
      <c r="AE513">
        <v>216.40293429411099</v>
      </c>
      <c r="AF513">
        <v>228.75139558151</v>
      </c>
      <c r="AG513">
        <v>238.314825062594</v>
      </c>
      <c r="AH513">
        <v>233.009217147306</v>
      </c>
      <c r="AI513">
        <v>209.845853036802</v>
      </c>
      <c r="AJ513">
        <v>253.94064683728399</v>
      </c>
      <c r="AK513">
        <v>216.65915930212401</v>
      </c>
      <c r="AL513">
        <v>205.88459922901501</v>
      </c>
      <c r="AM513">
        <v>201.99999999999901</v>
      </c>
      <c r="AN513">
        <v>259.52781354771798</v>
      </c>
      <c r="AO513">
        <v>205.40291242175201</v>
      </c>
      <c r="AP513">
        <v>213.53894804796201</v>
      </c>
      <c r="AQ513">
        <v>230.088322374749</v>
      </c>
      <c r="AR513">
        <v>233.52608489537801</v>
      </c>
      <c r="AS513">
        <v>296.66005743771802</v>
      </c>
      <c r="AT513">
        <v>253.19293943394101</v>
      </c>
      <c r="AU513">
        <v>214.002133798177</v>
      </c>
      <c r="AV513">
        <v>262.56124014116602</v>
      </c>
      <c r="AW513">
        <v>217.98854906106101</v>
      </c>
      <c r="AX513">
        <v>361.748918415312</v>
      </c>
    </row>
    <row r="514" spans="1:50" x14ac:dyDescent="0.25">
      <c r="A514">
        <v>132.03438395415401</v>
      </c>
      <c r="B514">
        <v>247.59585229216401</v>
      </c>
      <c r="C514">
        <v>251.98265013530201</v>
      </c>
      <c r="D514">
        <v>240.44325329329101</v>
      </c>
      <c r="E514">
        <v>304.44963888468698</v>
      </c>
      <c r="F514">
        <v>238.511469240867</v>
      </c>
      <c r="G514">
        <v>222.971874725943</v>
      </c>
      <c r="H514">
        <v>220.79144178569601</v>
      </c>
      <c r="I514">
        <v>252.940270412133</v>
      </c>
      <c r="J514">
        <v>218.79216482426699</v>
      </c>
      <c r="K514">
        <v>210.82836570149101</v>
      </c>
      <c r="L514">
        <v>222.527892029318</v>
      </c>
      <c r="M514">
        <v>254.56490133541601</v>
      </c>
      <c r="N514">
        <v>218</v>
      </c>
      <c r="O514">
        <v>236.215207187489</v>
      </c>
      <c r="P514">
        <v>209.37272907553699</v>
      </c>
      <c r="Q514">
        <v>237.05710881667099</v>
      </c>
      <c r="R514">
        <v>212.24273324415401</v>
      </c>
      <c r="S514">
        <v>214.555282230427</v>
      </c>
      <c r="T514">
        <v>204.73752225730101</v>
      </c>
      <c r="U514">
        <v>217.30730618839701</v>
      </c>
      <c r="V514">
        <v>214.68135027410199</v>
      </c>
      <c r="W514">
        <v>206.12090411103699</v>
      </c>
      <c r="X514">
        <v>225.21944410913</v>
      </c>
      <c r="Y514">
        <v>0</v>
      </c>
      <c r="Z514">
        <v>226.125848668695</v>
      </c>
      <c r="AA514">
        <v>210.374312924072</v>
      </c>
      <c r="AB514">
        <v>263.37699116285</v>
      </c>
      <c r="AC514">
        <v>226.11270630575001</v>
      </c>
      <c r="AD514">
        <v>0</v>
      </c>
      <c r="AE514">
        <v>210.25373573500701</v>
      </c>
      <c r="AF514">
        <v>227.96256920107101</v>
      </c>
      <c r="AG514">
        <v>237.03879730947099</v>
      </c>
      <c r="AH514">
        <v>231.99704609954799</v>
      </c>
      <c r="AI514">
        <v>208.70097969430799</v>
      </c>
      <c r="AJ514">
        <v>255.33479001006299</v>
      </c>
      <c r="AK514">
        <v>215.87365435415001</v>
      </c>
      <c r="AL514">
        <v>206.45785504582699</v>
      </c>
      <c r="AM514">
        <v>203.72533149506401</v>
      </c>
      <c r="AN514">
        <v>255.540666337034</v>
      </c>
      <c r="AO514">
        <v>205.238219664067</v>
      </c>
      <c r="AP514">
        <v>214.96879172902001</v>
      </c>
      <c r="AQ514">
        <v>230.07018883909001</v>
      </c>
      <c r="AR514">
        <v>234.662879024891</v>
      </c>
      <c r="AS514">
        <v>297.55170922480198</v>
      </c>
      <c r="AT514">
        <v>261.95112219895498</v>
      </c>
      <c r="AU514">
        <v>211.64761215387401</v>
      </c>
      <c r="AV514">
        <v>267.14301895428702</v>
      </c>
      <c r="AW514">
        <v>218.82575160644501</v>
      </c>
      <c r="AX514">
        <v>363.10339490449701</v>
      </c>
    </row>
    <row r="515" spans="1:50" x14ac:dyDescent="0.25">
      <c r="A515">
        <v>132.29226361031499</v>
      </c>
      <c r="B515">
        <v>244.59704856683001</v>
      </c>
      <c r="C515">
        <v>256.10464598500801</v>
      </c>
      <c r="D515">
        <v>242.74467943437301</v>
      </c>
      <c r="E515">
        <v>306.174783647266</v>
      </c>
      <c r="F515">
        <v>241.05622320721699</v>
      </c>
      <c r="G515">
        <v>224.57819420542501</v>
      </c>
      <c r="H515">
        <v>220.641301258379</v>
      </c>
      <c r="I515">
        <v>252.78449682407401</v>
      </c>
      <c r="J515">
        <v>215.86629282397701</v>
      </c>
      <c r="K515">
        <v>208.75302055434599</v>
      </c>
      <c r="L515">
        <v>225.10506141519801</v>
      </c>
      <c r="M515">
        <v>253.65956027862501</v>
      </c>
      <c r="N515">
        <v>218</v>
      </c>
      <c r="O515">
        <v>232.3220175882</v>
      </c>
      <c r="P515">
        <v>211.276743084538</v>
      </c>
      <c r="Q515">
        <v>232.869685705835</v>
      </c>
      <c r="R515">
        <v>209.73362232392901</v>
      </c>
      <c r="S515">
        <v>215.34713572634999</v>
      </c>
      <c r="T515">
        <v>205.33228945148699</v>
      </c>
      <c r="U515">
        <v>217.196215325412</v>
      </c>
      <c r="V515">
        <v>213.523798190224</v>
      </c>
      <c r="W515">
        <v>206.347906626727</v>
      </c>
      <c r="X515">
        <v>225.278204943812</v>
      </c>
      <c r="Y515">
        <v>0</v>
      </c>
      <c r="Z515">
        <v>229.07495481984901</v>
      </c>
      <c r="AA515">
        <v>212.011435401341</v>
      </c>
      <c r="AB515">
        <v>262.88130329477002</v>
      </c>
      <c r="AC515">
        <v>224.52691857764799</v>
      </c>
      <c r="AD515">
        <v>0</v>
      </c>
      <c r="AE515">
        <v>212.830242504441</v>
      </c>
      <c r="AF515">
        <v>226.35288329111901</v>
      </c>
      <c r="AG515">
        <v>236.599193756467</v>
      </c>
      <c r="AH515">
        <v>233.584613534553</v>
      </c>
      <c r="AI515">
        <v>210.910363377267</v>
      </c>
      <c r="AJ515">
        <v>251.922988345292</v>
      </c>
      <c r="AK515">
        <v>214.96470558620101</v>
      </c>
      <c r="AL515">
        <v>208.61135567656001</v>
      </c>
      <c r="AM515">
        <v>203.98781744798299</v>
      </c>
      <c r="AN515">
        <v>249.91515141237801</v>
      </c>
      <c r="AO515">
        <v>205.607665551678</v>
      </c>
      <c r="AP515">
        <v>214.96879172902001</v>
      </c>
      <c r="AQ515">
        <v>229.87483552205501</v>
      </c>
      <c r="AR515">
        <v>237.36174380810601</v>
      </c>
      <c r="AS515">
        <v>303.171098445952</v>
      </c>
      <c r="AT515">
        <v>265.42162909608601</v>
      </c>
      <c r="AU515">
        <v>210.98522209921899</v>
      </c>
      <c r="AV515">
        <v>264.418156451767</v>
      </c>
      <c r="AW515">
        <v>217.28591424974499</v>
      </c>
      <c r="AX515">
        <v>367.92319849395602</v>
      </c>
    </row>
    <row r="516" spans="1:50" x14ac:dyDescent="0.25">
      <c r="A516">
        <v>132.550143266475</v>
      </c>
      <c r="B516">
        <v>244.97283296734801</v>
      </c>
      <c r="C516">
        <v>256.94845321946701</v>
      </c>
      <c r="D516">
        <v>248.61501951255801</v>
      </c>
      <c r="E516">
        <v>307.704042642204</v>
      </c>
      <c r="F516">
        <v>240.03664617235199</v>
      </c>
      <c r="G516">
        <v>225.30483214091899</v>
      </c>
      <c r="H516">
        <v>221.62996324919601</v>
      </c>
      <c r="I516">
        <v>250.875391272305</v>
      </c>
      <c r="J516">
        <v>214.681264967891</v>
      </c>
      <c r="K516">
        <v>209.265240070564</v>
      </c>
      <c r="L516">
        <v>228.34758643041701</v>
      </c>
      <c r="M516">
        <v>251.878101022462</v>
      </c>
      <c r="N516">
        <v>210.62559708874801</v>
      </c>
      <c r="O516">
        <v>229.95244222504701</v>
      </c>
      <c r="P516">
        <v>215.82090807092601</v>
      </c>
      <c r="Q516">
        <v>230.77863319318899</v>
      </c>
      <c r="R516">
        <v>208.606444508658</v>
      </c>
      <c r="S516">
        <v>214.157290380728</v>
      </c>
      <c r="T516">
        <v>204.51205256404</v>
      </c>
      <c r="U516">
        <v>215.734133446252</v>
      </c>
      <c r="V516">
        <v>210.988566373673</v>
      </c>
      <c r="W516">
        <v>205.94368217269599</v>
      </c>
      <c r="X516">
        <v>221.02595132790299</v>
      </c>
      <c r="Y516">
        <v>0</v>
      </c>
      <c r="Z516">
        <v>230.27995992854201</v>
      </c>
      <c r="AA516">
        <v>208.850638876109</v>
      </c>
      <c r="AB516">
        <v>259.08118143138103</v>
      </c>
      <c r="AC516">
        <v>221.812967148083</v>
      </c>
      <c r="AD516">
        <v>205</v>
      </c>
      <c r="AE516">
        <v>211.152376851106</v>
      </c>
      <c r="AF516">
        <v>223.635721358334</v>
      </c>
      <c r="AG516">
        <v>235.11920278366799</v>
      </c>
      <c r="AH516">
        <v>236.031201142827</v>
      </c>
      <c r="AI516">
        <v>212.635409148637</v>
      </c>
      <c r="AJ516">
        <v>249.74358234226699</v>
      </c>
      <c r="AK516">
        <v>215.71799195503399</v>
      </c>
      <c r="AL516">
        <v>209.438042599932</v>
      </c>
      <c r="AM516">
        <v>204.99476769651901</v>
      </c>
      <c r="AN516">
        <v>249.24422373655</v>
      </c>
      <c r="AO516">
        <v>205.43307675769401</v>
      </c>
      <c r="AP516">
        <v>214.282122675761</v>
      </c>
      <c r="AQ516">
        <v>224.698531061821</v>
      </c>
      <c r="AR516">
        <v>237.948577003173</v>
      </c>
      <c r="AS516">
        <v>306.92271281481601</v>
      </c>
      <c r="AT516">
        <v>266.46153709280401</v>
      </c>
      <c r="AU516">
        <v>215.077381291335</v>
      </c>
      <c r="AV516">
        <v>264.84252715469501</v>
      </c>
      <c r="AW516">
        <v>221.812953399755</v>
      </c>
      <c r="AX516">
        <v>368.31008597109002</v>
      </c>
    </row>
    <row r="517" spans="1:50" x14ac:dyDescent="0.25">
      <c r="A517">
        <v>132.80802292263601</v>
      </c>
      <c r="B517">
        <v>237.305597178238</v>
      </c>
      <c r="C517">
        <v>261.914572312514</v>
      </c>
      <c r="D517">
        <v>247.557627145596</v>
      </c>
      <c r="E517">
        <v>307.97437254273098</v>
      </c>
      <c r="F517">
        <v>244.25337032408001</v>
      </c>
      <c r="G517">
        <v>228.71201285927501</v>
      </c>
      <c r="H517">
        <v>222.54127343032599</v>
      </c>
      <c r="I517">
        <v>256.09070312157399</v>
      </c>
      <c r="J517">
        <v>215.83703413820399</v>
      </c>
      <c r="K517">
        <v>209.551348154599</v>
      </c>
      <c r="L517">
        <v>234.80087196642299</v>
      </c>
      <c r="M517">
        <v>242.38271793029199</v>
      </c>
      <c r="N517">
        <v>203</v>
      </c>
      <c r="O517">
        <v>228.21188822326701</v>
      </c>
      <c r="P517">
        <v>216.04593171268701</v>
      </c>
      <c r="Q517">
        <v>230.19777928058701</v>
      </c>
      <c r="R517">
        <v>208.069484465854</v>
      </c>
      <c r="S517">
        <v>213.062860002148</v>
      </c>
      <c r="T517">
        <v>210.68649241631701</v>
      </c>
      <c r="U517">
        <v>211.66892189115501</v>
      </c>
      <c r="V517">
        <v>209.16536500330599</v>
      </c>
      <c r="W517">
        <v>205.53966041899</v>
      </c>
      <c r="X517">
        <v>215.39628696365801</v>
      </c>
      <c r="Y517">
        <v>0</v>
      </c>
      <c r="Z517">
        <v>232.224822772262</v>
      </c>
      <c r="AA517">
        <v>203</v>
      </c>
      <c r="AB517">
        <v>260.18465999933102</v>
      </c>
      <c r="AC517">
        <v>220.19074169223299</v>
      </c>
      <c r="AD517">
        <v>205</v>
      </c>
      <c r="AE517">
        <v>208.669660426288</v>
      </c>
      <c r="AF517">
        <v>222.81699258285701</v>
      </c>
      <c r="AG517">
        <v>233.812643922234</v>
      </c>
      <c r="AH517">
        <v>244.19987185363999</v>
      </c>
      <c r="AI517">
        <v>219.99521684592699</v>
      </c>
      <c r="AJ517">
        <v>248.88163104431899</v>
      </c>
      <c r="AK517">
        <v>212.823139212569</v>
      </c>
      <c r="AL517">
        <v>212.12583684259999</v>
      </c>
      <c r="AM517">
        <v>207.490926393287</v>
      </c>
      <c r="AN517">
        <v>240.81591983105599</v>
      </c>
      <c r="AO517">
        <v>205.83132307278299</v>
      </c>
      <c r="AP517">
        <v>210.885695864274</v>
      </c>
      <c r="AQ517">
        <v>216.965619990086</v>
      </c>
      <c r="AR517">
        <v>240.29828685697299</v>
      </c>
      <c r="AS517">
        <v>309.67138923290003</v>
      </c>
      <c r="AT517">
        <v>266.00696405160198</v>
      </c>
      <c r="AU517">
        <v>219.94724463807799</v>
      </c>
      <c r="AV517">
        <v>266.76105156696599</v>
      </c>
      <c r="AW517">
        <v>223.94630793456699</v>
      </c>
      <c r="AX517">
        <v>368.29926599168198</v>
      </c>
    </row>
    <row r="518" spans="1:50" x14ac:dyDescent="0.25">
      <c r="A518">
        <v>133.065902578796</v>
      </c>
      <c r="B518">
        <v>233.933076773522</v>
      </c>
      <c r="C518">
        <v>267.021676822286</v>
      </c>
      <c r="D518">
        <v>248.115257965588</v>
      </c>
      <c r="E518">
        <v>307.95765584337101</v>
      </c>
      <c r="F518">
        <v>244.491281045649</v>
      </c>
      <c r="G518">
        <v>230.485820150644</v>
      </c>
      <c r="H518">
        <v>223.41136601033801</v>
      </c>
      <c r="I518">
        <v>257.194750523653</v>
      </c>
      <c r="J518">
        <v>215.104060764612</v>
      </c>
      <c r="K518">
        <v>210.467793728922</v>
      </c>
      <c r="L518">
        <v>235.20353319398299</v>
      </c>
      <c r="M518">
        <v>242.65195455332901</v>
      </c>
      <c r="N518">
        <v>203</v>
      </c>
      <c r="O518">
        <v>229.31612510760399</v>
      </c>
      <c r="P518">
        <v>216.00576569361399</v>
      </c>
      <c r="Q518">
        <v>231.056446731596</v>
      </c>
      <c r="R518">
        <v>208.069484465854</v>
      </c>
      <c r="S518">
        <v>212.833140392959</v>
      </c>
      <c r="T518">
        <v>210.99999999999901</v>
      </c>
      <c r="U518">
        <v>211.66892189115501</v>
      </c>
      <c r="V518">
        <v>209.16536500330599</v>
      </c>
      <c r="W518">
        <v>205.53966041899</v>
      </c>
      <c r="X518">
        <v>215.39628696365801</v>
      </c>
      <c r="Y518">
        <v>0</v>
      </c>
      <c r="Z518">
        <v>232.25335509609201</v>
      </c>
      <c r="AA518">
        <v>203</v>
      </c>
      <c r="AB518">
        <v>256.92326628489002</v>
      </c>
      <c r="AC518">
        <v>220.19074169223299</v>
      </c>
      <c r="AD518">
        <v>205</v>
      </c>
      <c r="AE518">
        <v>208.669660426288</v>
      </c>
      <c r="AF518">
        <v>224.33730262479401</v>
      </c>
      <c r="AG518">
        <v>236.55052609899499</v>
      </c>
      <c r="AH518">
        <v>242.68655833456</v>
      </c>
      <c r="AI518">
        <v>220.10774952144999</v>
      </c>
      <c r="AJ518">
        <v>247.22021481902399</v>
      </c>
      <c r="AK518">
        <v>212.823139212569</v>
      </c>
      <c r="AL518">
        <v>211.41067734219499</v>
      </c>
      <c r="AM518">
        <v>207.490926393287</v>
      </c>
      <c r="AN518">
        <v>240.47978260875399</v>
      </c>
      <c r="AO518">
        <v>205.83132307278299</v>
      </c>
      <c r="AP518">
        <v>210.885695864274</v>
      </c>
      <c r="AQ518">
        <v>216.74567628712899</v>
      </c>
      <c r="AR518">
        <v>238.82450771788999</v>
      </c>
      <c r="AS518">
        <v>314.10825928813102</v>
      </c>
      <c r="AT518">
        <v>260.53391198741298</v>
      </c>
      <c r="AU518">
        <v>219.94724463807799</v>
      </c>
      <c r="AV518">
        <v>266.56794746941102</v>
      </c>
      <c r="AW518">
        <v>222.13404615778401</v>
      </c>
      <c r="AX518">
        <v>369.49971037700101</v>
      </c>
    </row>
    <row r="519" spans="1:50" x14ac:dyDescent="0.25">
      <c r="A519">
        <v>133.32378223495701</v>
      </c>
      <c r="B519">
        <v>232.54869594761001</v>
      </c>
      <c r="C519">
        <v>272.07698943310498</v>
      </c>
      <c r="D519">
        <v>247.74352332411601</v>
      </c>
      <c r="E519">
        <v>307.53731807187899</v>
      </c>
      <c r="F519">
        <v>246.267202531018</v>
      </c>
      <c r="G519">
        <v>227.489574825136</v>
      </c>
      <c r="H519">
        <v>234.37682804534199</v>
      </c>
      <c r="I519">
        <v>257.981275074287</v>
      </c>
      <c r="J519">
        <v>218.67566444044499</v>
      </c>
      <c r="K519">
        <v>213.26109995021301</v>
      </c>
      <c r="L519">
        <v>238.67498532040301</v>
      </c>
      <c r="M519">
        <v>241.283156739736</v>
      </c>
      <c r="N519">
        <v>203</v>
      </c>
      <c r="O519">
        <v>227.104546812942</v>
      </c>
      <c r="P519">
        <v>215.930407807374</v>
      </c>
      <c r="Q519">
        <v>230.55816339264399</v>
      </c>
      <c r="R519">
        <v>210.26329511656999</v>
      </c>
      <c r="S519">
        <v>212.06171032494601</v>
      </c>
      <c r="T519">
        <v>207.597117404605</v>
      </c>
      <c r="U519">
        <v>210.912222286847</v>
      </c>
      <c r="V519">
        <v>211.90287816081801</v>
      </c>
      <c r="W519">
        <v>212.449273660091</v>
      </c>
      <c r="X519">
        <v>218.27582440779901</v>
      </c>
      <c r="Y519">
        <v>0</v>
      </c>
      <c r="Z519">
        <v>233.95091334802299</v>
      </c>
      <c r="AA519">
        <v>214.18089995629401</v>
      </c>
      <c r="AB519">
        <v>261.45968995132802</v>
      </c>
      <c r="AC519">
        <v>215.40091987927099</v>
      </c>
      <c r="AD519">
        <v>207.373957836497</v>
      </c>
      <c r="AE519">
        <v>206.91948567439101</v>
      </c>
      <c r="AF519">
        <v>226.23282815123301</v>
      </c>
      <c r="AG519">
        <v>234.19096084057301</v>
      </c>
      <c r="AH519">
        <v>244.32602069091101</v>
      </c>
      <c r="AI519">
        <v>218.072184161596</v>
      </c>
      <c r="AJ519">
        <v>247.882216489847</v>
      </c>
      <c r="AK519">
        <v>217.35170032656401</v>
      </c>
      <c r="AL519">
        <v>211.055832791005</v>
      </c>
      <c r="AM519">
        <v>206.64520472815801</v>
      </c>
      <c r="AN519">
        <v>239.024128446822</v>
      </c>
      <c r="AO519">
        <v>209.16192779019099</v>
      </c>
      <c r="AP519">
        <v>209.03894958452</v>
      </c>
      <c r="AQ519">
        <v>213.42869016858401</v>
      </c>
      <c r="AR519">
        <v>238.28086280372</v>
      </c>
      <c r="AS519">
        <v>317.76462238306601</v>
      </c>
      <c r="AT519">
        <v>254.16489092068801</v>
      </c>
      <c r="AU519">
        <v>217.383242439583</v>
      </c>
      <c r="AV519">
        <v>270.04215328358799</v>
      </c>
      <c r="AW519">
        <v>220.85628129958499</v>
      </c>
      <c r="AX519">
        <v>365.49748237840902</v>
      </c>
    </row>
    <row r="520" spans="1:50" x14ac:dyDescent="0.25">
      <c r="A520">
        <v>133.58166189111699</v>
      </c>
      <c r="B520">
        <v>229.753123791207</v>
      </c>
      <c r="C520">
        <v>275.99681630369003</v>
      </c>
      <c r="D520">
        <v>246.696112900272</v>
      </c>
      <c r="E520">
        <v>306.264031784483</v>
      </c>
      <c r="F520">
        <v>252.598421175391</v>
      </c>
      <c r="G520">
        <v>224.65006777700401</v>
      </c>
      <c r="H520">
        <v>242.87462865533001</v>
      </c>
      <c r="I520">
        <v>261.70703220233298</v>
      </c>
      <c r="J520">
        <v>220.71260180752</v>
      </c>
      <c r="K520">
        <v>213.67830871709401</v>
      </c>
      <c r="L520">
        <v>240.75648195218099</v>
      </c>
      <c r="M520">
        <v>238.949018570975</v>
      </c>
      <c r="N520">
        <v>203</v>
      </c>
      <c r="O520">
        <v>228.23665264022301</v>
      </c>
      <c r="P520">
        <v>214.12429115898601</v>
      </c>
      <c r="Q520">
        <v>236.64416337992199</v>
      </c>
      <c r="R520">
        <v>213.28009077133399</v>
      </c>
      <c r="S520">
        <v>211.76813479087099</v>
      </c>
      <c r="T520">
        <v>207.480818184865</v>
      </c>
      <c r="U520">
        <v>211.19679855322599</v>
      </c>
      <c r="V520">
        <v>212.126624133332</v>
      </c>
      <c r="W520">
        <v>214</v>
      </c>
      <c r="X520">
        <v>218.08916123813901</v>
      </c>
      <c r="Y520">
        <v>0</v>
      </c>
      <c r="Z520">
        <v>236.205072084465</v>
      </c>
      <c r="AA520">
        <v>214.563025964014</v>
      </c>
      <c r="AB520">
        <v>270.09406870125599</v>
      </c>
      <c r="AC520">
        <v>215.54018157426401</v>
      </c>
      <c r="AD520">
        <v>207.456943957372</v>
      </c>
      <c r="AE520">
        <v>204.311097422226</v>
      </c>
      <c r="AF520">
        <v>225.72813943244199</v>
      </c>
      <c r="AG520">
        <v>240.249535859074</v>
      </c>
      <c r="AH520">
        <v>242.85078649546799</v>
      </c>
      <c r="AI520">
        <v>217.301415969912</v>
      </c>
      <c r="AJ520">
        <v>245.66363734675599</v>
      </c>
      <c r="AK520">
        <v>218.47297129475899</v>
      </c>
      <c r="AL520">
        <v>211.156670489096</v>
      </c>
      <c r="AM520">
        <v>204.83165136284401</v>
      </c>
      <c r="AN520">
        <v>244.50704130528999</v>
      </c>
      <c r="AO520">
        <v>210.33920020747701</v>
      </c>
      <c r="AP520">
        <v>208.64913470398801</v>
      </c>
      <c r="AQ520">
        <v>212.12606387183101</v>
      </c>
      <c r="AR520">
        <v>237.82113306812099</v>
      </c>
      <c r="AS520">
        <v>325.50091271237397</v>
      </c>
      <c r="AT520">
        <v>247.76173747059201</v>
      </c>
      <c r="AU520">
        <v>215.658221022231</v>
      </c>
      <c r="AV520">
        <v>270.07492782819202</v>
      </c>
      <c r="AW520">
        <v>219.58178427626501</v>
      </c>
      <c r="AX520">
        <v>358.761911718671</v>
      </c>
    </row>
    <row r="521" spans="1:50" x14ac:dyDescent="0.25">
      <c r="A521">
        <v>133.83954154727701</v>
      </c>
      <c r="B521">
        <v>229.968043934924</v>
      </c>
      <c r="C521">
        <v>279.10564510200197</v>
      </c>
      <c r="D521">
        <v>247.10354636423099</v>
      </c>
      <c r="E521">
        <v>304.96932416641101</v>
      </c>
      <c r="F521">
        <v>254.86494597936499</v>
      </c>
      <c r="G521">
        <v>223.765076867815</v>
      </c>
      <c r="H521">
        <v>247.238041172088</v>
      </c>
      <c r="I521">
        <v>262.71881758117098</v>
      </c>
      <c r="J521">
        <v>219.55979407811401</v>
      </c>
      <c r="K521">
        <v>213.838827239106</v>
      </c>
      <c r="L521">
        <v>241.416276818168</v>
      </c>
      <c r="M521">
        <v>238.57511318842</v>
      </c>
      <c r="N521">
        <v>213.36765852496401</v>
      </c>
      <c r="O521">
        <v>227.67223986277199</v>
      </c>
      <c r="P521">
        <v>214.06981250907199</v>
      </c>
      <c r="Q521">
        <v>237.20194252809</v>
      </c>
      <c r="R521">
        <v>213.21141492787399</v>
      </c>
      <c r="S521">
        <v>210.597644974357</v>
      </c>
      <c r="T521">
        <v>206.190915538604</v>
      </c>
      <c r="U521">
        <v>209.84769749241201</v>
      </c>
      <c r="V521">
        <v>212.297340496614</v>
      </c>
      <c r="W521">
        <v>216.09565553303199</v>
      </c>
      <c r="X521">
        <v>220.01513890142999</v>
      </c>
      <c r="Y521">
        <v>209</v>
      </c>
      <c r="Z521">
        <v>235.21980966487499</v>
      </c>
      <c r="AA521">
        <v>214.23476097110199</v>
      </c>
      <c r="AB521">
        <v>273.30917446926998</v>
      </c>
      <c r="AC521">
        <v>213.398724237458</v>
      </c>
      <c r="AD521">
        <v>207.790977159992</v>
      </c>
      <c r="AE521">
        <v>206.42752334393401</v>
      </c>
      <c r="AF521">
        <v>224.74287244290801</v>
      </c>
      <c r="AG521">
        <v>241.85638695028399</v>
      </c>
      <c r="AH521">
        <v>239.439006046288</v>
      </c>
      <c r="AI521">
        <v>215.90459481252401</v>
      </c>
      <c r="AJ521">
        <v>244.69663517613799</v>
      </c>
      <c r="AK521">
        <v>219.76148110583699</v>
      </c>
      <c r="AL521">
        <v>210.023951509163</v>
      </c>
      <c r="AM521">
        <v>207.06217396333801</v>
      </c>
      <c r="AN521">
        <v>240.68586457843799</v>
      </c>
      <c r="AO521">
        <v>213.23226804044401</v>
      </c>
      <c r="AP521">
        <v>209.17951897669101</v>
      </c>
      <c r="AQ521">
        <v>212.75665252028</v>
      </c>
      <c r="AR521">
        <v>236.86736687539701</v>
      </c>
      <c r="AS521">
        <v>323.88003325163498</v>
      </c>
      <c r="AT521">
        <v>246.85518852276201</v>
      </c>
      <c r="AU521">
        <v>218.109885693195</v>
      </c>
      <c r="AV521">
        <v>269.18339894751699</v>
      </c>
      <c r="AW521">
        <v>218.70062321623499</v>
      </c>
      <c r="AX521">
        <v>353.50717604923301</v>
      </c>
    </row>
    <row r="522" spans="1:50" x14ac:dyDescent="0.25">
      <c r="A522">
        <v>134.09742120343799</v>
      </c>
      <c r="B522">
        <v>233.44995954975801</v>
      </c>
      <c r="C522">
        <v>288.87925902962598</v>
      </c>
      <c r="D522">
        <v>255.61162098875101</v>
      </c>
      <c r="E522">
        <v>308.29925327261702</v>
      </c>
      <c r="F522">
        <v>264.55701711381801</v>
      </c>
      <c r="G522">
        <v>223.362306334549</v>
      </c>
      <c r="H522">
        <v>268.81563206380002</v>
      </c>
      <c r="I522">
        <v>260.49240628414299</v>
      </c>
      <c r="J522">
        <v>214.02660112091101</v>
      </c>
      <c r="K522">
        <v>214.093190387785</v>
      </c>
      <c r="L522">
        <v>245.56273852059101</v>
      </c>
      <c r="M522">
        <v>235.88133421091001</v>
      </c>
      <c r="N522">
        <v>219.24994924043699</v>
      </c>
      <c r="O522">
        <v>229.364634356534</v>
      </c>
      <c r="P522">
        <v>212.954718431375</v>
      </c>
      <c r="Q522">
        <v>235.33210798109999</v>
      </c>
      <c r="R522">
        <v>211.052876814174</v>
      </c>
      <c r="S522">
        <v>204.42211946282401</v>
      </c>
      <c r="T522">
        <v>204.49702772947899</v>
      </c>
      <c r="U522">
        <v>208.285216072341</v>
      </c>
      <c r="V522">
        <v>213.22846585824001</v>
      </c>
      <c r="W522">
        <v>217.47919410635299</v>
      </c>
      <c r="X522">
        <v>222.27489599732499</v>
      </c>
      <c r="Y522">
        <v>209</v>
      </c>
      <c r="Z522">
        <v>234.13737151424101</v>
      </c>
      <c r="AA522">
        <v>213.69482100579501</v>
      </c>
      <c r="AB522">
        <v>279.36807768121599</v>
      </c>
      <c r="AC522">
        <v>206.84081224915101</v>
      </c>
      <c r="AD522">
        <v>210</v>
      </c>
      <c r="AE522">
        <v>211.391310169024</v>
      </c>
      <c r="AF522">
        <v>222.68988404544601</v>
      </c>
      <c r="AG522">
        <v>233.49000280452501</v>
      </c>
      <c r="AH522">
        <v>231.43814779785399</v>
      </c>
      <c r="AI522">
        <v>208.60682900290101</v>
      </c>
      <c r="AJ522">
        <v>238.83505600408901</v>
      </c>
      <c r="AK522">
        <v>220.08055284677599</v>
      </c>
      <c r="AL522">
        <v>206.42075133753099</v>
      </c>
      <c r="AM522">
        <v>208.44215365643399</v>
      </c>
      <c r="AN522">
        <v>232.75196423681399</v>
      </c>
      <c r="AO522">
        <v>221.45673303490199</v>
      </c>
      <c r="AP522">
        <v>211.25946357001601</v>
      </c>
      <c r="AQ522">
        <v>215.878920989069</v>
      </c>
      <c r="AR522">
        <v>239.76505613131701</v>
      </c>
      <c r="AS522">
        <v>330.93085853976299</v>
      </c>
      <c r="AT522">
        <v>239.48537403971599</v>
      </c>
      <c r="AU522">
        <v>221.07021831617999</v>
      </c>
      <c r="AV522">
        <v>267.66038341597698</v>
      </c>
      <c r="AW522">
        <v>217.24332323648301</v>
      </c>
      <c r="AX522">
        <v>351.40476166776898</v>
      </c>
    </row>
    <row r="523" spans="1:50" x14ac:dyDescent="0.25">
      <c r="A523">
        <v>134.355300859598</v>
      </c>
      <c r="B523">
        <v>233.81404571687301</v>
      </c>
      <c r="C523">
        <v>287.36710854666399</v>
      </c>
      <c r="D523">
        <v>256.379694687822</v>
      </c>
      <c r="E523">
        <v>308.62700593401701</v>
      </c>
      <c r="F523">
        <v>264.364420356089</v>
      </c>
      <c r="G523">
        <v>223.278016801684</v>
      </c>
      <c r="H523">
        <v>268.36063477407703</v>
      </c>
      <c r="I523">
        <v>261.07243745390099</v>
      </c>
      <c r="J523">
        <v>213.90758124775101</v>
      </c>
      <c r="K523">
        <v>213.81697491567101</v>
      </c>
      <c r="L523">
        <v>245.264067320386</v>
      </c>
      <c r="M523">
        <v>235.107122939368</v>
      </c>
      <c r="N523">
        <v>219.24994924043699</v>
      </c>
      <c r="O523">
        <v>229.41487767677501</v>
      </c>
      <c r="P523">
        <v>212.94329190874001</v>
      </c>
      <c r="Q523">
        <v>235.36044959887701</v>
      </c>
      <c r="R523">
        <v>211.052876814174</v>
      </c>
      <c r="S523">
        <v>204.42211946282401</v>
      </c>
      <c r="T523">
        <v>204.49702772947899</v>
      </c>
      <c r="U523">
        <v>208.285216072341</v>
      </c>
      <c r="V523">
        <v>213.22846585824001</v>
      </c>
      <c r="W523">
        <v>217.47919410635299</v>
      </c>
      <c r="X523">
        <v>222.27489599732499</v>
      </c>
      <c r="Y523">
        <v>209</v>
      </c>
      <c r="Z523">
        <v>234.109272333142</v>
      </c>
      <c r="AA523">
        <v>213.69482100579501</v>
      </c>
      <c r="AB523">
        <v>281.03713941172799</v>
      </c>
      <c r="AC523">
        <v>206.84081224915101</v>
      </c>
      <c r="AD523">
        <v>210</v>
      </c>
      <c r="AE523">
        <v>211.391310169024</v>
      </c>
      <c r="AF523">
        <v>222.44844734565001</v>
      </c>
      <c r="AG523">
        <v>232.78922747687099</v>
      </c>
      <c r="AH523">
        <v>232.874180445143</v>
      </c>
      <c r="AI523">
        <v>208.60682900290101</v>
      </c>
      <c r="AJ523">
        <v>238.23852400235199</v>
      </c>
      <c r="AK523">
        <v>220.04191799875801</v>
      </c>
      <c r="AL523">
        <v>206.49160058140899</v>
      </c>
      <c r="AM523">
        <v>208.44215365643399</v>
      </c>
      <c r="AN523">
        <v>232.75994160286399</v>
      </c>
      <c r="AO523">
        <v>221.45673303490199</v>
      </c>
      <c r="AP523">
        <v>211.25946357001601</v>
      </c>
      <c r="AQ523">
        <v>215.878920989069</v>
      </c>
      <c r="AR523">
        <v>239.827625890728</v>
      </c>
      <c r="AS523">
        <v>328.90330700137002</v>
      </c>
      <c r="AT523">
        <v>239.09572362544901</v>
      </c>
      <c r="AU523">
        <v>221.07021831617999</v>
      </c>
      <c r="AV523">
        <v>267.01470792551299</v>
      </c>
      <c r="AW523">
        <v>217.5074987152</v>
      </c>
      <c r="AX523">
        <v>353.992830280482</v>
      </c>
    </row>
    <row r="524" spans="1:50" x14ac:dyDescent="0.25">
      <c r="A524">
        <v>134.61318051575901</v>
      </c>
      <c r="B524">
        <v>232.07605999826399</v>
      </c>
      <c r="C524">
        <v>288.93761428038903</v>
      </c>
      <c r="D524">
        <v>258.51754886119801</v>
      </c>
      <c r="E524">
        <v>309.71669202965001</v>
      </c>
      <c r="F524">
        <v>266.83432337501802</v>
      </c>
      <c r="G524">
        <v>226.072446950906</v>
      </c>
      <c r="H524">
        <v>271.64124531449301</v>
      </c>
      <c r="I524">
        <v>259.624874066286</v>
      </c>
      <c r="J524">
        <v>212.01639627482601</v>
      </c>
      <c r="K524">
        <v>212.82528241859501</v>
      </c>
      <c r="L524">
        <v>246.68455892659301</v>
      </c>
      <c r="M524">
        <v>233.27854739729099</v>
      </c>
      <c r="N524">
        <v>219.24994924043699</v>
      </c>
      <c r="O524">
        <v>231.25705526092801</v>
      </c>
      <c r="P524">
        <v>214.97646955207199</v>
      </c>
      <c r="Q524">
        <v>234.97726777793699</v>
      </c>
      <c r="R524">
        <v>209.27889043060799</v>
      </c>
      <c r="S524">
        <v>207.36133043407401</v>
      </c>
      <c r="T524">
        <v>204.85030581726201</v>
      </c>
      <c r="U524">
        <v>208.02658802485701</v>
      </c>
      <c r="V524">
        <v>212.35731162614999</v>
      </c>
      <c r="W524">
        <v>219.95214072083601</v>
      </c>
      <c r="X524">
        <v>221.919647316441</v>
      </c>
      <c r="Y524">
        <v>209</v>
      </c>
      <c r="Z524">
        <v>234.92586619783</v>
      </c>
      <c r="AA524">
        <v>209.01789071735601</v>
      </c>
      <c r="AB524">
        <v>276.09072490697099</v>
      </c>
      <c r="AC524">
        <v>206.84081224915101</v>
      </c>
      <c r="AD524">
        <v>210</v>
      </c>
      <c r="AE524">
        <v>212.66677787293099</v>
      </c>
      <c r="AF524">
        <v>218.60633810419901</v>
      </c>
      <c r="AG524">
        <v>230.01863870774901</v>
      </c>
      <c r="AH524">
        <v>227.806632617969</v>
      </c>
      <c r="AI524">
        <v>208.60783082920699</v>
      </c>
      <c r="AJ524">
        <v>236.67357237748899</v>
      </c>
      <c r="AK524">
        <v>219.328426469996</v>
      </c>
      <c r="AL524">
        <v>206.14399573271601</v>
      </c>
      <c r="AM524">
        <v>210.15141811283601</v>
      </c>
      <c r="AN524">
        <v>229.08794622864701</v>
      </c>
      <c r="AO524">
        <v>223.08962801893</v>
      </c>
      <c r="AP524">
        <v>211.41538653627501</v>
      </c>
      <c r="AQ524">
        <v>221.14243539205501</v>
      </c>
      <c r="AR524">
        <v>240.451514044432</v>
      </c>
      <c r="AS524">
        <v>324.20565399023297</v>
      </c>
      <c r="AT524">
        <v>240.87937346060301</v>
      </c>
      <c r="AU524">
        <v>226.523541970427</v>
      </c>
      <c r="AV524">
        <v>268.80420267013102</v>
      </c>
      <c r="AW524">
        <v>217.58726527208799</v>
      </c>
      <c r="AX524">
        <v>355.23658603624301</v>
      </c>
    </row>
    <row r="525" spans="1:50" x14ac:dyDescent="0.25">
      <c r="A525">
        <v>134.871060171919</v>
      </c>
      <c r="B525">
        <v>230.74229424692999</v>
      </c>
      <c r="C525">
        <v>294.552465741037</v>
      </c>
      <c r="D525">
        <v>261.37437255388897</v>
      </c>
      <c r="E525">
        <v>319.47398277407598</v>
      </c>
      <c r="F525">
        <v>270.14249511131999</v>
      </c>
      <c r="G525">
        <v>227.758788355739</v>
      </c>
      <c r="H525">
        <v>277.682485099308</v>
      </c>
      <c r="I525">
        <v>261.24266889359501</v>
      </c>
      <c r="J525">
        <v>211.06428733883499</v>
      </c>
      <c r="K525">
        <v>213.06894967901599</v>
      </c>
      <c r="L525">
        <v>249.59986168626301</v>
      </c>
      <c r="M525">
        <v>232.882058265897</v>
      </c>
      <c r="N525">
        <v>219.24994924043699</v>
      </c>
      <c r="O525">
        <v>233.70206676251601</v>
      </c>
      <c r="P525">
        <v>216.43590672283</v>
      </c>
      <c r="Q525">
        <v>235.47587917894401</v>
      </c>
      <c r="R525">
        <v>208.60103395225499</v>
      </c>
      <c r="S525">
        <v>209</v>
      </c>
      <c r="T525">
        <v>204.99999999999901</v>
      </c>
      <c r="U525">
        <v>207.91949088667201</v>
      </c>
      <c r="V525">
        <v>0</v>
      </c>
      <c r="W525">
        <v>221</v>
      </c>
      <c r="X525">
        <v>221.99979745094601</v>
      </c>
      <c r="Y525">
        <v>209</v>
      </c>
      <c r="Z525">
        <v>236.38311320004701</v>
      </c>
      <c r="AA525">
        <v>207.540254556663</v>
      </c>
      <c r="AB525">
        <v>274.27339817567599</v>
      </c>
      <c r="AC525">
        <v>206.84081224915101</v>
      </c>
      <c r="AD525">
        <v>0</v>
      </c>
      <c r="AE525">
        <v>213.068223321792</v>
      </c>
      <c r="AF525">
        <v>217.59186233922199</v>
      </c>
      <c r="AG525">
        <v>229.09541420140101</v>
      </c>
      <c r="AH525">
        <v>227.543855264191</v>
      </c>
      <c r="AI525">
        <v>209</v>
      </c>
      <c r="AJ525">
        <v>239.78183723753</v>
      </c>
      <c r="AK525">
        <v>219.12075289485301</v>
      </c>
      <c r="AL525">
        <v>206</v>
      </c>
      <c r="AM525">
        <v>211.32391645233699</v>
      </c>
      <c r="AN525">
        <v>227.77499452999601</v>
      </c>
      <c r="AO525">
        <v>224</v>
      </c>
      <c r="AP525">
        <v>212</v>
      </c>
      <c r="AQ525">
        <v>224.742267295636</v>
      </c>
      <c r="AR525">
        <v>240.77643153374299</v>
      </c>
      <c r="AS525">
        <v>328.75895233333</v>
      </c>
      <c r="AT525">
        <v>239.68418030950701</v>
      </c>
      <c r="AU525">
        <v>231.29300659027999</v>
      </c>
      <c r="AV525">
        <v>271.51564707449302</v>
      </c>
      <c r="AW525">
        <v>216.73859138758499</v>
      </c>
      <c r="AX525">
        <v>365.67503658963801</v>
      </c>
    </row>
    <row r="526" spans="1:50" x14ac:dyDescent="0.25">
      <c r="A526">
        <v>135.12893982808001</v>
      </c>
      <c r="B526">
        <v>230.77778361947401</v>
      </c>
      <c r="C526">
        <v>297.53937109080903</v>
      </c>
      <c r="D526">
        <v>262.00019014182698</v>
      </c>
      <c r="E526">
        <v>322.91773757377598</v>
      </c>
      <c r="F526">
        <v>272.18244761812701</v>
      </c>
      <c r="G526">
        <v>227.88892700112001</v>
      </c>
      <c r="H526">
        <v>279.81884802497399</v>
      </c>
      <c r="I526">
        <v>262.66711757648898</v>
      </c>
      <c r="J526">
        <v>211.28578490107901</v>
      </c>
      <c r="K526">
        <v>213.60016653139499</v>
      </c>
      <c r="L526">
        <v>250.750364875727</v>
      </c>
      <c r="M526">
        <v>234.000359734245</v>
      </c>
      <c r="N526">
        <v>219.33336120609201</v>
      </c>
      <c r="O526">
        <v>234.00009748999901</v>
      </c>
      <c r="P526">
        <v>216.80012001312801</v>
      </c>
      <c r="Q526">
        <v>236.000172718372</v>
      </c>
      <c r="R526">
        <v>208.750050408775</v>
      </c>
      <c r="S526">
        <v>209</v>
      </c>
      <c r="T526">
        <v>205</v>
      </c>
      <c r="U526">
        <v>208.000027266676</v>
      </c>
      <c r="V526">
        <v>0</v>
      </c>
      <c r="W526">
        <v>221</v>
      </c>
      <c r="X526">
        <v>222.333446245689</v>
      </c>
      <c r="Y526">
        <v>209</v>
      </c>
      <c r="Z526">
        <v>236.75012015649401</v>
      </c>
      <c r="AA526">
        <v>207.499986366662</v>
      </c>
      <c r="AB526">
        <v>275.62542574319599</v>
      </c>
      <c r="AC526">
        <v>207.000053385565</v>
      </c>
      <c r="AD526">
        <v>0</v>
      </c>
      <c r="AE526">
        <v>212.99997712047099</v>
      </c>
      <c r="AF526">
        <v>218.000131754953</v>
      </c>
      <c r="AG526">
        <v>230.20035481359599</v>
      </c>
      <c r="AH526">
        <v>228.200214214026</v>
      </c>
      <c r="AI526">
        <v>209</v>
      </c>
      <c r="AJ526">
        <v>241.500553906221</v>
      </c>
      <c r="AK526">
        <v>219.33340351827701</v>
      </c>
      <c r="AL526">
        <v>206</v>
      </c>
      <c r="AM526">
        <v>211.50005837223401</v>
      </c>
      <c r="AN526">
        <v>228.250159202845</v>
      </c>
      <c r="AO526">
        <v>224</v>
      </c>
      <c r="AP526">
        <v>212</v>
      </c>
      <c r="AQ526">
        <v>225.00008599644701</v>
      </c>
      <c r="AR526">
        <v>240.71425784595701</v>
      </c>
      <c r="AS526">
        <v>334.00158730744897</v>
      </c>
      <c r="AT526">
        <v>238.599664646006</v>
      </c>
      <c r="AU526">
        <v>231.66679033334501</v>
      </c>
      <c r="AV526">
        <v>270.63606172244602</v>
      </c>
      <c r="AW526">
        <v>216.39988916050299</v>
      </c>
      <c r="AX526">
        <v>364.27225695523703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230.34020327178001</v>
      </c>
      <c r="C872">
        <v>0</v>
      </c>
      <c r="D872">
        <v>204</v>
      </c>
      <c r="E872">
        <v>224.482499581013</v>
      </c>
      <c r="F872">
        <v>223.21501094847</v>
      </c>
      <c r="G872">
        <v>361.29111178250099</v>
      </c>
      <c r="H872">
        <v>0</v>
      </c>
      <c r="I872">
        <v>211.64018000464199</v>
      </c>
      <c r="J872">
        <v>342.196721503307</v>
      </c>
      <c r="K872">
        <v>206.33973618206801</v>
      </c>
      <c r="L872">
        <v>0</v>
      </c>
      <c r="M872">
        <v>747.992673319711</v>
      </c>
      <c r="N872">
        <v>0</v>
      </c>
      <c r="O872">
        <v>0</v>
      </c>
      <c r="P872">
        <v>203.262184672551</v>
      </c>
      <c r="Q872">
        <v>296.55370500410999</v>
      </c>
      <c r="R872">
        <v>331.227356183388</v>
      </c>
      <c r="S872">
        <v>228.74660083964201</v>
      </c>
      <c r="T872">
        <v>212.54357789131001</v>
      </c>
      <c r="U872">
        <v>219.47632177762301</v>
      </c>
      <c r="V872">
        <v>210</v>
      </c>
      <c r="W872">
        <v>0</v>
      </c>
      <c r="X872">
        <v>213.71901816898401</v>
      </c>
      <c r="Y872">
        <v>285.92349690421798</v>
      </c>
      <c r="Z872">
        <v>0</v>
      </c>
      <c r="AA872">
        <v>224.32582375719099</v>
      </c>
      <c r="AB872">
        <v>0</v>
      </c>
      <c r="AC872">
        <v>0</v>
      </c>
      <c r="AD872">
        <v>212</v>
      </c>
      <c r="AE872">
        <v>210</v>
      </c>
      <c r="AF872">
        <v>0</v>
      </c>
      <c r="AG872">
        <v>227.01373967472799</v>
      </c>
      <c r="AH872">
        <v>205</v>
      </c>
      <c r="AI872">
        <v>230.14995115061001</v>
      </c>
      <c r="AJ872">
        <v>0</v>
      </c>
      <c r="AK872">
        <v>240.346561156729</v>
      </c>
      <c r="AL872">
        <v>219.45114349141301</v>
      </c>
      <c r="AM872">
        <v>241.73065130745599</v>
      </c>
      <c r="AN872">
        <v>300.13108544599902</v>
      </c>
      <c r="AO872">
        <v>0</v>
      </c>
      <c r="AP872">
        <v>226</v>
      </c>
      <c r="AQ872">
        <v>236.825234537017</v>
      </c>
      <c r="AR872">
        <v>234.88893152182101</v>
      </c>
      <c r="AS872">
        <v>208.84651981753001</v>
      </c>
      <c r="AT872">
        <v>287.03870936912699</v>
      </c>
      <c r="AU872">
        <v>246.47580435374601</v>
      </c>
      <c r="AV872">
        <v>245.393995458581</v>
      </c>
      <c r="AW872">
        <v>307.45225772113798</v>
      </c>
      <c r="AX872">
        <v>306.66058547479901</v>
      </c>
    </row>
    <row r="873" spans="1:50" x14ac:dyDescent="0.25">
      <c r="A873">
        <v>224.61318051575901</v>
      </c>
      <c r="B873">
        <v>229.947737652548</v>
      </c>
      <c r="C873">
        <v>0</v>
      </c>
      <c r="D873">
        <v>204</v>
      </c>
      <c r="E873">
        <v>221.36514253442601</v>
      </c>
      <c r="F873">
        <v>221.81334900071201</v>
      </c>
      <c r="G873">
        <v>335.41628904010003</v>
      </c>
      <c r="H873">
        <v>0</v>
      </c>
      <c r="I873">
        <v>210.33941189601501</v>
      </c>
      <c r="J873">
        <v>306.203400652977</v>
      </c>
      <c r="K873">
        <v>205.943370537155</v>
      </c>
      <c r="L873">
        <v>0</v>
      </c>
      <c r="M873">
        <v>530.54451300575897</v>
      </c>
      <c r="N873">
        <v>0</v>
      </c>
      <c r="O873">
        <v>0</v>
      </c>
      <c r="P873">
        <v>203.539640623991</v>
      </c>
      <c r="Q873">
        <v>285.99946983309599</v>
      </c>
      <c r="R873">
        <v>287.03401712801201</v>
      </c>
      <c r="S873">
        <v>225.89836748865901</v>
      </c>
      <c r="T873">
        <v>211.90939285944799</v>
      </c>
      <c r="U873">
        <v>216.66161472817399</v>
      </c>
      <c r="V873">
        <v>210</v>
      </c>
      <c r="W873">
        <v>0</v>
      </c>
      <c r="X873">
        <v>210.66773080680099</v>
      </c>
      <c r="Y873">
        <v>267.71048010656699</v>
      </c>
      <c r="Z873">
        <v>0</v>
      </c>
      <c r="AA873">
        <v>219.89612820652999</v>
      </c>
      <c r="AB873">
        <v>0</v>
      </c>
      <c r="AC873">
        <v>0</v>
      </c>
      <c r="AD873">
        <v>212</v>
      </c>
      <c r="AE873">
        <v>210</v>
      </c>
      <c r="AF873">
        <v>0</v>
      </c>
      <c r="AG873">
        <v>226.22880870475399</v>
      </c>
      <c r="AH873">
        <v>205</v>
      </c>
      <c r="AI873">
        <v>224.564683536686</v>
      </c>
      <c r="AJ873">
        <v>0</v>
      </c>
      <c r="AK873">
        <v>236.87043863490101</v>
      </c>
      <c r="AL873">
        <v>218.16161438594199</v>
      </c>
      <c r="AM873">
        <v>237.06983871990701</v>
      </c>
      <c r="AN873">
        <v>264.78247168758202</v>
      </c>
      <c r="AO873">
        <v>0</v>
      </c>
      <c r="AP873">
        <v>226</v>
      </c>
      <c r="AQ873">
        <v>233.88729227006399</v>
      </c>
      <c r="AR873">
        <v>230.31527231297201</v>
      </c>
      <c r="AS873">
        <v>212.832075761255</v>
      </c>
      <c r="AT873">
        <v>294.84219707583497</v>
      </c>
      <c r="AU873">
        <v>271.980061313394</v>
      </c>
      <c r="AV873">
        <v>243.29130150858799</v>
      </c>
      <c r="AW873">
        <v>293.01471525370101</v>
      </c>
      <c r="AX873">
        <v>350.878869947157</v>
      </c>
    </row>
    <row r="874" spans="1:50" x14ac:dyDescent="0.25">
      <c r="A874">
        <v>224.871060171919</v>
      </c>
      <c r="B874">
        <v>229.947737652548</v>
      </c>
      <c r="C874">
        <v>0</v>
      </c>
      <c r="D874">
        <v>204</v>
      </c>
      <c r="E874">
        <v>221.36514253442601</v>
      </c>
      <c r="F874">
        <v>221.81334900071201</v>
      </c>
      <c r="G874">
        <v>335.41628904010003</v>
      </c>
      <c r="H874">
        <v>0</v>
      </c>
      <c r="I874">
        <v>210.33941189601501</v>
      </c>
      <c r="J874">
        <v>306.155790194931</v>
      </c>
      <c r="K874">
        <v>205.943370537155</v>
      </c>
      <c r="L874">
        <v>0</v>
      </c>
      <c r="M874">
        <v>507.07875362609701</v>
      </c>
      <c r="N874">
        <v>0</v>
      </c>
      <c r="O874">
        <v>0</v>
      </c>
      <c r="P874">
        <v>203.539640623991</v>
      </c>
      <c r="Q874">
        <v>285.99946983309599</v>
      </c>
      <c r="R874">
        <v>286.97992442468501</v>
      </c>
      <c r="S874">
        <v>225.89836748865901</v>
      </c>
      <c r="T874">
        <v>211.90939285944799</v>
      </c>
      <c r="U874">
        <v>216.66161472817399</v>
      </c>
      <c r="V874">
        <v>210</v>
      </c>
      <c r="W874">
        <v>0</v>
      </c>
      <c r="X874">
        <v>210.66773080680099</v>
      </c>
      <c r="Y874">
        <v>267.71048010656699</v>
      </c>
      <c r="Z874">
        <v>0</v>
      </c>
      <c r="AA874">
        <v>219.89612820652999</v>
      </c>
      <c r="AB874">
        <v>0</v>
      </c>
      <c r="AC874">
        <v>0</v>
      </c>
      <c r="AD874">
        <v>212</v>
      </c>
      <c r="AE874">
        <v>210</v>
      </c>
      <c r="AF874">
        <v>0</v>
      </c>
      <c r="AG874">
        <v>226.22880870475399</v>
      </c>
      <c r="AH874">
        <v>205</v>
      </c>
      <c r="AI874">
        <v>224.564683536686</v>
      </c>
      <c r="AJ874">
        <v>0</v>
      </c>
      <c r="AK874">
        <v>236.87043863490101</v>
      </c>
      <c r="AL874">
        <v>218.16161438594199</v>
      </c>
      <c r="AM874">
        <v>237.06983871990701</v>
      </c>
      <c r="AN874">
        <v>261.93297406378599</v>
      </c>
      <c r="AO874">
        <v>0</v>
      </c>
      <c r="AP874">
        <v>226</v>
      </c>
      <c r="AQ874">
        <v>233.88729227006399</v>
      </c>
      <c r="AR874">
        <v>230.31527231297201</v>
      </c>
      <c r="AS874">
        <v>212.84566060013901</v>
      </c>
      <c r="AT874">
        <v>294.84219707583497</v>
      </c>
      <c r="AU874">
        <v>271.88108242089902</v>
      </c>
      <c r="AV874">
        <v>243.219299790571</v>
      </c>
      <c r="AW874">
        <v>292.603642924582</v>
      </c>
      <c r="AX874">
        <v>349.390586883997</v>
      </c>
    </row>
    <row r="875" spans="1:50" x14ac:dyDescent="0.25">
      <c r="A875">
        <v>225.12893982808001</v>
      </c>
      <c r="B875">
        <v>225.47365210099301</v>
      </c>
      <c r="C875">
        <v>213</v>
      </c>
      <c r="D875">
        <v>204</v>
      </c>
      <c r="E875">
        <v>224.521035277832</v>
      </c>
      <c r="F875">
        <v>221.86513703368001</v>
      </c>
      <c r="G875">
        <v>323.96468435623001</v>
      </c>
      <c r="H875">
        <v>216.91683605669701</v>
      </c>
      <c r="I875">
        <v>209.952958954514</v>
      </c>
      <c r="J875">
        <v>302.24193807376599</v>
      </c>
      <c r="K875">
        <v>206.82986052637901</v>
      </c>
      <c r="L875">
        <v>200</v>
      </c>
      <c r="M875">
        <v>549.19204696757902</v>
      </c>
      <c r="N875">
        <v>210.99999999999901</v>
      </c>
      <c r="O875">
        <v>0</v>
      </c>
      <c r="P875">
        <v>209.333656916379</v>
      </c>
      <c r="Q875">
        <v>299.79418060988303</v>
      </c>
      <c r="R875">
        <v>282.50443064243501</v>
      </c>
      <c r="S875">
        <v>231.22486753765699</v>
      </c>
      <c r="T875">
        <v>211.93514954623899</v>
      </c>
      <c r="U875">
        <v>219.58490797052599</v>
      </c>
      <c r="V875">
        <v>212.95104607408101</v>
      </c>
      <c r="W875">
        <v>205</v>
      </c>
      <c r="X875">
        <v>215.08294887808401</v>
      </c>
      <c r="Y875">
        <v>283.94078916879897</v>
      </c>
      <c r="Z875">
        <v>207.60541586288599</v>
      </c>
      <c r="AA875">
        <v>219.79155359509701</v>
      </c>
      <c r="AB875">
        <v>203.59702460051901</v>
      </c>
      <c r="AC875">
        <v>0</v>
      </c>
      <c r="AD875">
        <v>212.89100870838399</v>
      </c>
      <c r="AE875">
        <v>209.616088031662</v>
      </c>
      <c r="AF875">
        <v>0</v>
      </c>
      <c r="AG875">
        <v>227.10345983140999</v>
      </c>
      <c r="AH875">
        <v>205</v>
      </c>
      <c r="AI875">
        <v>229.26989692266099</v>
      </c>
      <c r="AJ875">
        <v>0</v>
      </c>
      <c r="AK875">
        <v>246.03050778340199</v>
      </c>
      <c r="AL875">
        <v>217.55765770508299</v>
      </c>
      <c r="AM875">
        <v>229.865090860885</v>
      </c>
      <c r="AN875">
        <v>261.96554987345303</v>
      </c>
      <c r="AO875">
        <v>200</v>
      </c>
      <c r="AP875">
        <v>218.075691725772</v>
      </c>
      <c r="AQ875">
        <v>231.379752601532</v>
      </c>
      <c r="AR875">
        <v>231.51632576796101</v>
      </c>
      <c r="AS875">
        <v>210.526568380577</v>
      </c>
      <c r="AT875">
        <v>291.28530608517701</v>
      </c>
      <c r="AU875">
        <v>269.66856758811701</v>
      </c>
      <c r="AV875">
        <v>243.578863931087</v>
      </c>
      <c r="AW875">
        <v>298.61967547145701</v>
      </c>
      <c r="AX875">
        <v>360.93579332484097</v>
      </c>
    </row>
    <row r="876" spans="1:50" x14ac:dyDescent="0.25">
      <c r="A876">
        <v>225.38681948423999</v>
      </c>
      <c r="B876">
        <v>224.975239213462</v>
      </c>
      <c r="C876">
        <v>213</v>
      </c>
      <c r="D876">
        <v>204</v>
      </c>
      <c r="E876">
        <v>224.97141726633899</v>
      </c>
      <c r="F876">
        <v>221.90744736601599</v>
      </c>
      <c r="G876">
        <v>323.071496715916</v>
      </c>
      <c r="H876">
        <v>216.93206462094301</v>
      </c>
      <c r="I876">
        <v>209.89543259910599</v>
      </c>
      <c r="J876">
        <v>302.23813094357803</v>
      </c>
      <c r="K876">
        <v>206.962346818274</v>
      </c>
      <c r="L876">
        <v>200</v>
      </c>
      <c r="M876">
        <v>555.68803677331698</v>
      </c>
      <c r="N876">
        <v>211</v>
      </c>
      <c r="O876">
        <v>0</v>
      </c>
      <c r="P876">
        <v>209.84410725936499</v>
      </c>
      <c r="Q876">
        <v>301.36229283211298</v>
      </c>
      <c r="R876">
        <v>282.31920485448501</v>
      </c>
      <c r="S876">
        <v>232.05641465283901</v>
      </c>
      <c r="T876">
        <v>211.93913875117701</v>
      </c>
      <c r="U876">
        <v>219.88464551974999</v>
      </c>
      <c r="V876">
        <v>213.202155261309</v>
      </c>
      <c r="W876">
        <v>205</v>
      </c>
      <c r="X876">
        <v>215.66502037361701</v>
      </c>
      <c r="Y876">
        <v>285.93751744845298</v>
      </c>
      <c r="Z876">
        <v>207.58589137226201</v>
      </c>
      <c r="AA876">
        <v>219.827760979565</v>
      </c>
      <c r="AB876">
        <v>203.579257942232</v>
      </c>
      <c r="AC876">
        <v>0</v>
      </c>
      <c r="AD876">
        <v>212.99431609369401</v>
      </c>
      <c r="AE876">
        <v>209.60175100852999</v>
      </c>
      <c r="AF876">
        <v>0</v>
      </c>
      <c r="AG876">
        <v>227.24579641803999</v>
      </c>
      <c r="AH876">
        <v>205</v>
      </c>
      <c r="AI876">
        <v>229.94668603833401</v>
      </c>
      <c r="AJ876">
        <v>0</v>
      </c>
      <c r="AK876">
        <v>246.93280842249001</v>
      </c>
      <c r="AL876">
        <v>217.507067517141</v>
      </c>
      <c r="AM876">
        <v>228.96159304849101</v>
      </c>
      <c r="AN876">
        <v>262.25276855726099</v>
      </c>
      <c r="AO876">
        <v>200</v>
      </c>
      <c r="AP876">
        <v>217.654425643091</v>
      </c>
      <c r="AQ876">
        <v>231.06620107043699</v>
      </c>
      <c r="AR876">
        <v>231.65612772189701</v>
      </c>
      <c r="AS876">
        <v>210.21579549796601</v>
      </c>
      <c r="AT876">
        <v>290.682491753318</v>
      </c>
      <c r="AU876">
        <v>269.25583941304501</v>
      </c>
      <c r="AV876">
        <v>243.671874346762</v>
      </c>
      <c r="AW876">
        <v>299.28479876862201</v>
      </c>
      <c r="AX876">
        <v>361.73857097167399</v>
      </c>
    </row>
    <row r="877" spans="1:50" x14ac:dyDescent="0.25">
      <c r="A877">
        <v>225.644699140401</v>
      </c>
      <c r="B877">
        <v>223.52576163844</v>
      </c>
      <c r="C877">
        <v>213</v>
      </c>
      <c r="D877">
        <v>204</v>
      </c>
      <c r="E877">
        <v>225.819255127714</v>
      </c>
      <c r="F877">
        <v>222.03530679361799</v>
      </c>
      <c r="G877">
        <v>313.94268737414501</v>
      </c>
      <c r="H877">
        <v>216.93206462094301</v>
      </c>
      <c r="I877">
        <v>210.69086589057201</v>
      </c>
      <c r="J877">
        <v>304.22993172776199</v>
      </c>
      <c r="K877">
        <v>207.34491694870999</v>
      </c>
      <c r="L877">
        <v>200</v>
      </c>
      <c r="M877">
        <v>600.668787829199</v>
      </c>
      <c r="N877">
        <v>207.952816090792</v>
      </c>
      <c r="O877">
        <v>0</v>
      </c>
      <c r="P877">
        <v>210.274010797702</v>
      </c>
      <c r="Q877">
        <v>308.744796890896</v>
      </c>
      <c r="R877">
        <v>278.81699851909099</v>
      </c>
      <c r="S877">
        <v>233.00088351119899</v>
      </c>
      <c r="T877">
        <v>212.152482167762</v>
      </c>
      <c r="U877">
        <v>221.202537630047</v>
      </c>
      <c r="V877">
        <v>211.10878800927699</v>
      </c>
      <c r="W877">
        <v>205.44067735503199</v>
      </c>
      <c r="X877">
        <v>218.22653057283401</v>
      </c>
      <c r="Y877">
        <v>296.29461198329301</v>
      </c>
      <c r="Z877">
        <v>207.159962496932</v>
      </c>
      <c r="AA877">
        <v>220.32817890641201</v>
      </c>
      <c r="AB877">
        <v>203.579257942232</v>
      </c>
      <c r="AC877">
        <v>0</v>
      </c>
      <c r="AD877">
        <v>211.367455628606</v>
      </c>
      <c r="AE877">
        <v>209.562453462196</v>
      </c>
      <c r="AF877">
        <v>0</v>
      </c>
      <c r="AG877">
        <v>225.47838994868101</v>
      </c>
      <c r="AH877">
        <v>205</v>
      </c>
      <c r="AI877">
        <v>229.66420359410901</v>
      </c>
      <c r="AJ877">
        <v>0</v>
      </c>
      <c r="AK877">
        <v>244.24481840748999</v>
      </c>
      <c r="AL877">
        <v>217.899968677598</v>
      </c>
      <c r="AM877">
        <v>226.29424816939101</v>
      </c>
      <c r="AN877">
        <v>258.44872709700797</v>
      </c>
      <c r="AO877">
        <v>200</v>
      </c>
      <c r="AP877">
        <v>214.25453353899101</v>
      </c>
      <c r="AQ877">
        <v>228.607921149731</v>
      </c>
      <c r="AR877">
        <v>231.98005905094001</v>
      </c>
      <c r="AS877">
        <v>209.041517668848</v>
      </c>
      <c r="AT877">
        <v>290.931079180891</v>
      </c>
      <c r="AU877">
        <v>269.32732750359702</v>
      </c>
      <c r="AV877">
        <v>243.96295624676401</v>
      </c>
      <c r="AW877">
        <v>306.05237648261499</v>
      </c>
      <c r="AX877">
        <v>377.37825152686298</v>
      </c>
    </row>
    <row r="878" spans="1:50" x14ac:dyDescent="0.25">
      <c r="A878">
        <v>225.90257879656099</v>
      </c>
      <c r="B878">
        <v>221.07191486793701</v>
      </c>
      <c r="C878">
        <v>213</v>
      </c>
      <c r="D878">
        <v>0</v>
      </c>
      <c r="E878">
        <v>225.574481770543</v>
      </c>
      <c r="F878">
        <v>221.40371200063001</v>
      </c>
      <c r="G878">
        <v>297.54990867278099</v>
      </c>
      <c r="H878">
        <v>216.93206462094301</v>
      </c>
      <c r="I878">
        <v>211.54269848514201</v>
      </c>
      <c r="J878">
        <v>303.45046005355499</v>
      </c>
      <c r="K878">
        <v>209</v>
      </c>
      <c r="L878">
        <v>200</v>
      </c>
      <c r="M878">
        <v>619.70603445220502</v>
      </c>
      <c r="N878">
        <v>207.14935089957899</v>
      </c>
      <c r="O878">
        <v>0</v>
      </c>
      <c r="P878">
        <v>211.545806382314</v>
      </c>
      <c r="Q878">
        <v>327.597368491027</v>
      </c>
      <c r="R878">
        <v>270.19111588195102</v>
      </c>
      <c r="S878">
        <v>230.191891508765</v>
      </c>
      <c r="T878">
        <v>212</v>
      </c>
      <c r="U878">
        <v>222.87653937004501</v>
      </c>
      <c r="V878">
        <v>207.85143516319599</v>
      </c>
      <c r="W878">
        <v>205.521206359876</v>
      </c>
      <c r="X878">
        <v>223.43639232062699</v>
      </c>
      <c r="Y878">
        <v>310.61297494141002</v>
      </c>
      <c r="Z878">
        <v>206.39026544388699</v>
      </c>
      <c r="AA878">
        <v>221.05478423684201</v>
      </c>
      <c r="AB878">
        <v>203.579257942232</v>
      </c>
      <c r="AC878">
        <v>0</v>
      </c>
      <c r="AD878">
        <v>206.95824249127401</v>
      </c>
      <c r="AE878">
        <v>209.40265644476801</v>
      </c>
      <c r="AF878">
        <v>0</v>
      </c>
      <c r="AG878">
        <v>220.70741546816001</v>
      </c>
      <c r="AH878">
        <v>0</v>
      </c>
      <c r="AI878">
        <v>225.26750442553799</v>
      </c>
      <c r="AJ878">
        <v>0</v>
      </c>
      <c r="AK878">
        <v>241.46898970287</v>
      </c>
      <c r="AL878">
        <v>218.46246040173699</v>
      </c>
      <c r="AM878">
        <v>215.59096189271901</v>
      </c>
      <c r="AN878">
        <v>253.429669114207</v>
      </c>
      <c r="AO878">
        <v>200</v>
      </c>
      <c r="AP878">
        <v>211.657426984849</v>
      </c>
      <c r="AQ878">
        <v>223.18812722487399</v>
      </c>
      <c r="AR878">
        <v>232.329075747318</v>
      </c>
      <c r="AS878">
        <v>207.90372980975599</v>
      </c>
      <c r="AT878">
        <v>286.22973851318602</v>
      </c>
      <c r="AU878">
        <v>269.72713386512601</v>
      </c>
      <c r="AV878">
        <v>246.35531732552499</v>
      </c>
      <c r="AW878">
        <v>310.013372204532</v>
      </c>
      <c r="AX878">
        <v>385.93927547696001</v>
      </c>
    </row>
    <row r="879" spans="1:50" x14ac:dyDescent="0.25">
      <c r="A879">
        <v>226.160458452722</v>
      </c>
      <c r="B879">
        <v>220.912288153871</v>
      </c>
      <c r="C879">
        <v>213</v>
      </c>
      <c r="D879">
        <v>0</v>
      </c>
      <c r="E879">
        <v>225.574481770543</v>
      </c>
      <c r="F879">
        <v>221.21329665183799</v>
      </c>
      <c r="G879">
        <v>299.36326076044401</v>
      </c>
      <c r="H879">
        <v>216.93206462094301</v>
      </c>
      <c r="I879">
        <v>211.54269848514201</v>
      </c>
      <c r="J879">
        <v>307.27955967125899</v>
      </c>
      <c r="K879">
        <v>209</v>
      </c>
      <c r="L879">
        <v>200</v>
      </c>
      <c r="M879">
        <v>624.23846446727396</v>
      </c>
      <c r="N879">
        <v>207.14935089957899</v>
      </c>
      <c r="O879">
        <v>0</v>
      </c>
      <c r="P879">
        <v>211.53902247293601</v>
      </c>
      <c r="Q879">
        <v>321.05560943411302</v>
      </c>
      <c r="R879">
        <v>270.75114738336703</v>
      </c>
      <c r="S879">
        <v>230.191891508765</v>
      </c>
      <c r="T879">
        <v>212</v>
      </c>
      <c r="U879">
        <v>222.43814041209799</v>
      </c>
      <c r="V879">
        <v>207.85143516319599</v>
      </c>
      <c r="W879">
        <v>205.521206359876</v>
      </c>
      <c r="X879">
        <v>223.399210343064</v>
      </c>
      <c r="Y879">
        <v>303.62133207992298</v>
      </c>
      <c r="Z879">
        <v>206.39026544388699</v>
      </c>
      <c r="AA879">
        <v>221.01532910516201</v>
      </c>
      <c r="AB879">
        <v>203.579257942232</v>
      </c>
      <c r="AC879">
        <v>0</v>
      </c>
      <c r="AD879">
        <v>206.95824249127401</v>
      </c>
      <c r="AE879">
        <v>209.40265644476801</v>
      </c>
      <c r="AF879">
        <v>0</v>
      </c>
      <c r="AG879">
        <v>220.70741546816001</v>
      </c>
      <c r="AH879">
        <v>0</v>
      </c>
      <c r="AI879">
        <v>225.26750442553799</v>
      </c>
      <c r="AJ879">
        <v>0</v>
      </c>
      <c r="AK879">
        <v>241.410660691852</v>
      </c>
      <c r="AL879">
        <v>218.476718345878</v>
      </c>
      <c r="AM879">
        <v>215.56272612207499</v>
      </c>
      <c r="AN879">
        <v>256.034972777468</v>
      </c>
      <c r="AO879">
        <v>200</v>
      </c>
      <c r="AP879">
        <v>211.597391780961</v>
      </c>
      <c r="AQ879">
        <v>223.18812722487399</v>
      </c>
      <c r="AR879">
        <v>232.56796425824299</v>
      </c>
      <c r="AS879">
        <v>208.58560857567599</v>
      </c>
      <c r="AT879">
        <v>285.18222605513</v>
      </c>
      <c r="AU879">
        <v>270.44302730299</v>
      </c>
      <c r="AV879">
        <v>247.49009689752799</v>
      </c>
      <c r="AW879">
        <v>314.55771329789297</v>
      </c>
      <c r="AX879">
        <v>391.715764210521</v>
      </c>
    </row>
    <row r="880" spans="1:50" x14ac:dyDescent="0.25">
      <c r="A880">
        <v>226.41833810888201</v>
      </c>
      <c r="B880">
        <v>228.47390617580299</v>
      </c>
      <c r="C880">
        <v>213</v>
      </c>
      <c r="D880">
        <v>204</v>
      </c>
      <c r="E880">
        <v>231.03680186331599</v>
      </c>
      <c r="F880">
        <v>216.12656864945399</v>
      </c>
      <c r="G880">
        <v>280.54782369713399</v>
      </c>
      <c r="H880">
        <v>214.62281326039499</v>
      </c>
      <c r="I880">
        <v>222.821522871789</v>
      </c>
      <c r="J880">
        <v>299.20420718513498</v>
      </c>
      <c r="K880">
        <v>219.51326936887801</v>
      </c>
      <c r="L880">
        <v>200</v>
      </c>
      <c r="M880">
        <v>627.07318952674598</v>
      </c>
      <c r="N880">
        <v>209.00535431105399</v>
      </c>
      <c r="O880">
        <v>0</v>
      </c>
      <c r="P880">
        <v>206.51661681596201</v>
      </c>
      <c r="Q880">
        <v>344.819784139506</v>
      </c>
      <c r="R880">
        <v>259.39431470211798</v>
      </c>
      <c r="S880">
        <v>220.63774859533001</v>
      </c>
      <c r="T880">
        <v>217.97614519631699</v>
      </c>
      <c r="U880">
        <v>216.059236772286</v>
      </c>
      <c r="V880">
        <v>209.25872649956699</v>
      </c>
      <c r="W880">
        <v>209.007949397315</v>
      </c>
      <c r="X880">
        <v>220.675745100059</v>
      </c>
      <c r="Y880">
        <v>319.52048961518102</v>
      </c>
      <c r="Z880">
        <v>206.56628811727401</v>
      </c>
      <c r="AA880">
        <v>224.002628228395</v>
      </c>
      <c r="AB880">
        <v>201.26326283018099</v>
      </c>
      <c r="AC880">
        <v>0</v>
      </c>
      <c r="AD880">
        <v>210.16019847179001</v>
      </c>
      <c r="AE880">
        <v>212.42467710263199</v>
      </c>
      <c r="AF880">
        <v>0</v>
      </c>
      <c r="AG880">
        <v>212.95372448226601</v>
      </c>
      <c r="AH880">
        <v>0</v>
      </c>
      <c r="AI880">
        <v>219.921887099499</v>
      </c>
      <c r="AJ880">
        <v>0</v>
      </c>
      <c r="AK880">
        <v>225.31763715027799</v>
      </c>
      <c r="AL880">
        <v>218.86279275289499</v>
      </c>
      <c r="AM880">
        <v>212.821101852325</v>
      </c>
      <c r="AN880">
        <v>251.493966693071</v>
      </c>
      <c r="AO880">
        <v>200.784786177998</v>
      </c>
      <c r="AP880">
        <v>213.54222736859199</v>
      </c>
      <c r="AQ880">
        <v>219.884712645794</v>
      </c>
      <c r="AR880">
        <v>234.900316877286</v>
      </c>
      <c r="AS880">
        <v>210.09538204013299</v>
      </c>
      <c r="AT880">
        <v>285.18155980667399</v>
      </c>
      <c r="AU880">
        <v>273.24525036160202</v>
      </c>
      <c r="AV880">
        <v>250.16344918598199</v>
      </c>
      <c r="AW880">
        <v>316.88755725523299</v>
      </c>
      <c r="AX880">
        <v>401.48926312753798</v>
      </c>
    </row>
    <row r="881" spans="1:50" x14ac:dyDescent="0.25">
      <c r="A881">
        <v>226.67621776504299</v>
      </c>
      <c r="B881">
        <v>231.17423433963401</v>
      </c>
      <c r="C881">
        <v>0</v>
      </c>
      <c r="D881">
        <v>204</v>
      </c>
      <c r="E881">
        <v>231.96319390838099</v>
      </c>
      <c r="F881">
        <v>215.77196063040901</v>
      </c>
      <c r="G881">
        <v>276.19639292266999</v>
      </c>
      <c r="H881">
        <v>212</v>
      </c>
      <c r="I881">
        <v>226.38728629997701</v>
      </c>
      <c r="J881">
        <v>296.30614311611299</v>
      </c>
      <c r="K881">
        <v>222.99999999999901</v>
      </c>
      <c r="L881">
        <v>0</v>
      </c>
      <c r="M881">
        <v>608.33605820083596</v>
      </c>
      <c r="N881">
        <v>210.01619172716099</v>
      </c>
      <c r="O881">
        <v>0</v>
      </c>
      <c r="P881">
        <v>205.30842276094899</v>
      </c>
      <c r="Q881">
        <v>344.97228313785502</v>
      </c>
      <c r="R881">
        <v>258.40618622756699</v>
      </c>
      <c r="S881">
        <v>213.92968170746599</v>
      </c>
      <c r="T881">
        <v>221</v>
      </c>
      <c r="U881">
        <v>215.24079622349601</v>
      </c>
      <c r="V881">
        <v>208.97508251919001</v>
      </c>
      <c r="W881">
        <v>209.79713664981901</v>
      </c>
      <c r="X881">
        <v>221.22457793498899</v>
      </c>
      <c r="Y881">
        <v>318.91553277352602</v>
      </c>
      <c r="Z881">
        <v>207.48106815201001</v>
      </c>
      <c r="AA881">
        <v>224.186912632971</v>
      </c>
      <c r="AB881">
        <v>200.99999999999901</v>
      </c>
      <c r="AC881">
        <v>0</v>
      </c>
      <c r="AD881">
        <v>210.69192533266099</v>
      </c>
      <c r="AE881">
        <v>213.86287251514301</v>
      </c>
      <c r="AF881">
        <v>0</v>
      </c>
      <c r="AG881">
        <v>209.89887281648501</v>
      </c>
      <c r="AH881">
        <v>0</v>
      </c>
      <c r="AI881">
        <v>218.986338974229</v>
      </c>
      <c r="AJ881">
        <v>0</v>
      </c>
      <c r="AK881">
        <v>221.864559493851</v>
      </c>
      <c r="AL881">
        <v>219.06855326799001</v>
      </c>
      <c r="AM881">
        <v>212.52941195675899</v>
      </c>
      <c r="AN881">
        <v>251.71060371419699</v>
      </c>
      <c r="AO881">
        <v>201</v>
      </c>
      <c r="AP881">
        <v>215.01956591968499</v>
      </c>
      <c r="AQ881">
        <v>218.169855841811</v>
      </c>
      <c r="AR881">
        <v>235.00866486751099</v>
      </c>
      <c r="AS881">
        <v>210.03402932885399</v>
      </c>
      <c r="AT881">
        <v>285.67825656398298</v>
      </c>
      <c r="AU881">
        <v>274.12597091873602</v>
      </c>
      <c r="AV881">
        <v>251.498561257033</v>
      </c>
      <c r="AW881">
        <v>309.06613160327203</v>
      </c>
      <c r="AX881">
        <v>399.05388384443103</v>
      </c>
    </row>
    <row r="882" spans="1:50" x14ac:dyDescent="0.25">
      <c r="A882">
        <v>226.93409742120301</v>
      </c>
      <c r="B882">
        <v>232.75665173800601</v>
      </c>
      <c r="C882">
        <v>0</v>
      </c>
      <c r="D882">
        <v>203.19080111187699</v>
      </c>
      <c r="E882">
        <v>228.161493565093</v>
      </c>
      <c r="F882">
        <v>215.67118979427599</v>
      </c>
      <c r="G882">
        <v>267.86987360098698</v>
      </c>
      <c r="H882">
        <v>212</v>
      </c>
      <c r="I882">
        <v>230.18916939385599</v>
      </c>
      <c r="J882">
        <v>280.96155355541202</v>
      </c>
      <c r="K882">
        <v>220.232554572911</v>
      </c>
      <c r="L882">
        <v>0</v>
      </c>
      <c r="M882">
        <v>582.30757743141203</v>
      </c>
      <c r="N882">
        <v>210.62498078738901</v>
      </c>
      <c r="O882">
        <v>0</v>
      </c>
      <c r="P882">
        <v>206.270920842143</v>
      </c>
      <c r="Q882">
        <v>355.05981650233298</v>
      </c>
      <c r="R882">
        <v>257.98945683589</v>
      </c>
      <c r="S882">
        <v>215.299711216898</v>
      </c>
      <c r="T882">
        <v>218.57240333563101</v>
      </c>
      <c r="U882">
        <v>213.271117013153</v>
      </c>
      <c r="V882">
        <v>212.25931789599099</v>
      </c>
      <c r="W882">
        <v>210.451070754553</v>
      </c>
      <c r="X882">
        <v>217.94558624153899</v>
      </c>
      <c r="Y882">
        <v>324.89802944955801</v>
      </c>
      <c r="Z882">
        <v>207.56053502157101</v>
      </c>
      <c r="AA882">
        <v>228.38984989968199</v>
      </c>
      <c r="AB882">
        <v>200.99999999999901</v>
      </c>
      <c r="AC882">
        <v>0</v>
      </c>
      <c r="AD882">
        <v>211.21254833047001</v>
      </c>
      <c r="AE882">
        <v>213.86287251514301</v>
      </c>
      <c r="AF882">
        <v>0</v>
      </c>
      <c r="AG882">
        <v>210.64958956511001</v>
      </c>
      <c r="AH882">
        <v>0</v>
      </c>
      <c r="AI882">
        <v>218.76673060186801</v>
      </c>
      <c r="AJ882">
        <v>0</v>
      </c>
      <c r="AK882">
        <v>222.59987685342199</v>
      </c>
      <c r="AL882">
        <v>217.31197334403501</v>
      </c>
      <c r="AM882">
        <v>211.84020474546699</v>
      </c>
      <c r="AN882">
        <v>250.891105932595</v>
      </c>
      <c r="AO882">
        <v>201</v>
      </c>
      <c r="AP882">
        <v>220.197566284245</v>
      </c>
      <c r="AQ882">
        <v>220.484909742892</v>
      </c>
      <c r="AR882">
        <v>235.24361894178099</v>
      </c>
      <c r="AS882">
        <v>209.88483755987801</v>
      </c>
      <c r="AT882">
        <v>288.115974755688</v>
      </c>
      <c r="AU882">
        <v>277.85076154288498</v>
      </c>
      <c r="AV882">
        <v>258.036915269161</v>
      </c>
      <c r="AW882">
        <v>309.39455257980302</v>
      </c>
      <c r="AX882">
        <v>410.74095293680398</v>
      </c>
    </row>
    <row r="883" spans="1:50" x14ac:dyDescent="0.25">
      <c r="A883">
        <v>227.19197707736299</v>
      </c>
      <c r="B883">
        <v>238.20013658537201</v>
      </c>
      <c r="C883">
        <v>0</v>
      </c>
      <c r="D883">
        <v>202.47376349459199</v>
      </c>
      <c r="E883">
        <v>231.16709344702599</v>
      </c>
      <c r="F883">
        <v>215.35360193913101</v>
      </c>
      <c r="G883">
        <v>258.81096994436001</v>
      </c>
      <c r="H883">
        <v>212</v>
      </c>
      <c r="I883">
        <v>237.652484542813</v>
      </c>
      <c r="J883">
        <v>271.80032263432798</v>
      </c>
      <c r="K883">
        <v>220.87151578342699</v>
      </c>
      <c r="L883">
        <v>0</v>
      </c>
      <c r="M883">
        <v>550.30326190147105</v>
      </c>
      <c r="N883">
        <v>209.371862314021</v>
      </c>
      <c r="O883">
        <v>0</v>
      </c>
      <c r="P883">
        <v>210.60404910499801</v>
      </c>
      <c r="Q883">
        <v>372.559780701016</v>
      </c>
      <c r="R883">
        <v>252.279370855282</v>
      </c>
      <c r="S883">
        <v>221.46582072142101</v>
      </c>
      <c r="T883">
        <v>216.42129048377799</v>
      </c>
      <c r="U883">
        <v>210.655309084121</v>
      </c>
      <c r="V883">
        <v>218.31271164032501</v>
      </c>
      <c r="W883">
        <v>211.99817966955399</v>
      </c>
      <c r="X883">
        <v>215.459537304642</v>
      </c>
      <c r="Y883">
        <v>334.61979229381001</v>
      </c>
      <c r="Z883">
        <v>207.98011297392901</v>
      </c>
      <c r="AA883">
        <v>230.572840568457</v>
      </c>
      <c r="AB883">
        <v>200.99999999999901</v>
      </c>
      <c r="AC883">
        <v>0</v>
      </c>
      <c r="AD883">
        <v>212.03219509190001</v>
      </c>
      <c r="AE883">
        <v>213.86287251514301</v>
      </c>
      <c r="AF883">
        <v>0</v>
      </c>
      <c r="AG883">
        <v>214.100509532909</v>
      </c>
      <c r="AH883">
        <v>0</v>
      </c>
      <c r="AI883">
        <v>216.81733978566601</v>
      </c>
      <c r="AJ883">
        <v>0</v>
      </c>
      <c r="AK883">
        <v>215.02698144675901</v>
      </c>
      <c r="AL883">
        <v>211.60057259601399</v>
      </c>
      <c r="AM883">
        <v>210.647361880484</v>
      </c>
      <c r="AN883">
        <v>247.88085238075601</v>
      </c>
      <c r="AO883">
        <v>201</v>
      </c>
      <c r="AP883">
        <v>226.75614417025801</v>
      </c>
      <c r="AQ883">
        <v>216.528568226011</v>
      </c>
      <c r="AR883">
        <v>234.775299280094</v>
      </c>
      <c r="AS883">
        <v>210.19864378292201</v>
      </c>
      <c r="AT883">
        <v>293.656519834824</v>
      </c>
      <c r="AU883">
        <v>276.56357891635099</v>
      </c>
      <c r="AV883">
        <v>259.694367887113</v>
      </c>
      <c r="AW883">
        <v>308.59078745399302</v>
      </c>
      <c r="AX883">
        <v>413.57839062732899</v>
      </c>
    </row>
    <row r="884" spans="1:50" x14ac:dyDescent="0.25">
      <c r="A884">
        <v>227.449856733524</v>
      </c>
      <c r="B884">
        <v>233.46411408709</v>
      </c>
      <c r="C884">
        <v>0</v>
      </c>
      <c r="D884">
        <v>202.47376349459199</v>
      </c>
      <c r="E884">
        <v>227.87727310528001</v>
      </c>
      <c r="F884">
        <v>216.823094042527</v>
      </c>
      <c r="G884">
        <v>261.54284269800098</v>
      </c>
      <c r="H884">
        <v>212</v>
      </c>
      <c r="I884">
        <v>237.652484542813</v>
      </c>
      <c r="J884">
        <v>276.79998455098598</v>
      </c>
      <c r="K884">
        <v>220.87151578342699</v>
      </c>
      <c r="L884">
        <v>0</v>
      </c>
      <c r="M884">
        <v>510.17834735545</v>
      </c>
      <c r="N884">
        <v>209.371862314021</v>
      </c>
      <c r="O884">
        <v>0</v>
      </c>
      <c r="P884">
        <v>210.60404910499801</v>
      </c>
      <c r="Q884">
        <v>383.68365268414902</v>
      </c>
      <c r="R884">
        <v>253.09668084206601</v>
      </c>
      <c r="S884">
        <v>221.46582072142101</v>
      </c>
      <c r="T884">
        <v>216.42129048377799</v>
      </c>
      <c r="U884">
        <v>211.850848733004</v>
      </c>
      <c r="V884">
        <v>218.31271164032501</v>
      </c>
      <c r="W884">
        <v>210.92060343488799</v>
      </c>
      <c r="X884">
        <v>215.95738887501099</v>
      </c>
      <c r="Y884">
        <v>339.42987573277401</v>
      </c>
      <c r="Z884">
        <v>207.59879946540099</v>
      </c>
      <c r="AA884">
        <v>234.057811873688</v>
      </c>
      <c r="AB884">
        <v>200.99999999999901</v>
      </c>
      <c r="AC884">
        <v>0</v>
      </c>
      <c r="AD884">
        <v>212.03219509190001</v>
      </c>
      <c r="AE884">
        <v>213.86287251514301</v>
      </c>
      <c r="AF884">
        <v>0</v>
      </c>
      <c r="AG884">
        <v>213.594241006538</v>
      </c>
      <c r="AH884">
        <v>0</v>
      </c>
      <c r="AI884">
        <v>216.81733978566601</v>
      </c>
      <c r="AJ884">
        <v>0</v>
      </c>
      <c r="AK884">
        <v>215.679778278089</v>
      </c>
      <c r="AL884">
        <v>212.32022507006801</v>
      </c>
      <c r="AM884">
        <v>210.647361880484</v>
      </c>
      <c r="AN884">
        <v>244.691252916032</v>
      </c>
      <c r="AO884">
        <v>201</v>
      </c>
      <c r="AP884">
        <v>229.905647786114</v>
      </c>
      <c r="AQ884">
        <v>216.528568226011</v>
      </c>
      <c r="AR884">
        <v>232.13501706899001</v>
      </c>
      <c r="AS884">
        <v>210.24271386573901</v>
      </c>
      <c r="AT884">
        <v>301.21345079247999</v>
      </c>
      <c r="AU884">
        <v>278.05960079578102</v>
      </c>
      <c r="AV884">
        <v>265.36754716205098</v>
      </c>
      <c r="AW884">
        <v>309.89724440554801</v>
      </c>
      <c r="AX884">
        <v>429.92262113654698</v>
      </c>
    </row>
    <row r="885" spans="1:50" x14ac:dyDescent="0.25">
      <c r="A885">
        <v>227.70773638968399</v>
      </c>
      <c r="B885">
        <v>237.95291577130001</v>
      </c>
      <c r="C885">
        <v>0</v>
      </c>
      <c r="D885">
        <v>201.949256958544</v>
      </c>
      <c r="E885">
        <v>227.33536590692</v>
      </c>
      <c r="F885">
        <v>220.258810933945</v>
      </c>
      <c r="G885">
        <v>264.43453566804197</v>
      </c>
      <c r="H885">
        <v>209.52641055511199</v>
      </c>
      <c r="I885">
        <v>236.43311338901799</v>
      </c>
      <c r="J885">
        <v>265.28017444410801</v>
      </c>
      <c r="K885">
        <v>226.98612696299699</v>
      </c>
      <c r="L885">
        <v>0</v>
      </c>
      <c r="M885">
        <v>470.70530103827002</v>
      </c>
      <c r="N885">
        <v>209.36661734365501</v>
      </c>
      <c r="O885">
        <v>0</v>
      </c>
      <c r="P885">
        <v>215.137829188707</v>
      </c>
      <c r="Q885">
        <v>402.60714199307603</v>
      </c>
      <c r="R885">
        <v>247.21476933589</v>
      </c>
      <c r="S885">
        <v>214.35786910824501</v>
      </c>
      <c r="T885">
        <v>212.717529910384</v>
      </c>
      <c r="U885">
        <v>212.65961998460199</v>
      </c>
      <c r="V885">
        <v>221.526914204414</v>
      </c>
      <c r="W885">
        <v>214.49405705833101</v>
      </c>
      <c r="X885">
        <v>215.59840608538099</v>
      </c>
      <c r="Y885">
        <v>344.109354409932</v>
      </c>
      <c r="Z885">
        <v>206.18645815202501</v>
      </c>
      <c r="AA885">
        <v>235.64533236012599</v>
      </c>
      <c r="AB885">
        <v>201</v>
      </c>
      <c r="AC885">
        <v>203</v>
      </c>
      <c r="AD885">
        <v>211.07610843248301</v>
      </c>
      <c r="AE885">
        <v>215.48535958521501</v>
      </c>
      <c r="AF885">
        <v>0</v>
      </c>
      <c r="AG885">
        <v>211.973638646556</v>
      </c>
      <c r="AH885">
        <v>0</v>
      </c>
      <c r="AI885">
        <v>214.08287856584499</v>
      </c>
      <c r="AJ885">
        <v>0</v>
      </c>
      <c r="AK885">
        <v>224.01736942214399</v>
      </c>
      <c r="AL885">
        <v>212.91871004386999</v>
      </c>
      <c r="AM885">
        <v>208.445089964771</v>
      </c>
      <c r="AN885">
        <v>238.436592803748</v>
      </c>
      <c r="AO885">
        <v>201</v>
      </c>
      <c r="AP885">
        <v>225.06756254913</v>
      </c>
      <c r="AQ885">
        <v>215.70438586083</v>
      </c>
      <c r="AR885">
        <v>232.365228415801</v>
      </c>
      <c r="AS885">
        <v>210.00041405715899</v>
      </c>
      <c r="AT885">
        <v>298.91493115968802</v>
      </c>
      <c r="AU885">
        <v>279.587279793687</v>
      </c>
      <c r="AV885">
        <v>275.63512098488701</v>
      </c>
      <c r="AW885">
        <v>315.68602799909002</v>
      </c>
      <c r="AX885">
        <v>434.38305065826103</v>
      </c>
    </row>
    <row r="886" spans="1:50" x14ac:dyDescent="0.25">
      <c r="A886">
        <v>227.965616045845</v>
      </c>
      <c r="B886">
        <v>238.50645319551799</v>
      </c>
      <c r="C886">
        <v>0</v>
      </c>
      <c r="D886">
        <v>201</v>
      </c>
      <c r="E886">
        <v>228.01386853991301</v>
      </c>
      <c r="F886">
        <v>220.711622120431</v>
      </c>
      <c r="G886">
        <v>269.08598787905902</v>
      </c>
      <c r="H886">
        <v>208</v>
      </c>
      <c r="I886">
        <v>232.06764722046699</v>
      </c>
      <c r="J886">
        <v>269.52883455807603</v>
      </c>
      <c r="K886">
        <v>232.61204585872201</v>
      </c>
      <c r="L886">
        <v>0</v>
      </c>
      <c r="M886">
        <v>455.77445142132001</v>
      </c>
      <c r="N886">
        <v>208.67582743403699</v>
      </c>
      <c r="O886">
        <v>0</v>
      </c>
      <c r="P886">
        <v>216.683435040131</v>
      </c>
      <c r="Q886">
        <v>412.66876590454098</v>
      </c>
      <c r="R886">
        <v>242.46786925648101</v>
      </c>
      <c r="S886">
        <v>211.30870516682401</v>
      </c>
      <c r="T886">
        <v>211.93221657820101</v>
      </c>
      <c r="U886">
        <v>210.17159875631799</v>
      </c>
      <c r="V886">
        <v>225.241486321249</v>
      </c>
      <c r="W886">
        <v>218.95543230173899</v>
      </c>
      <c r="X886">
        <v>213.692563581256</v>
      </c>
      <c r="Y886">
        <v>347.11582691096498</v>
      </c>
      <c r="Z886">
        <v>205.26041112464901</v>
      </c>
      <c r="AA886">
        <v>236.32783988307301</v>
      </c>
      <c r="AB886">
        <v>0</v>
      </c>
      <c r="AC886">
        <v>203</v>
      </c>
      <c r="AD886">
        <v>210.30939219897999</v>
      </c>
      <c r="AE886">
        <v>213.06827121574599</v>
      </c>
      <c r="AF886">
        <v>0</v>
      </c>
      <c r="AG886">
        <v>210.13802497484701</v>
      </c>
      <c r="AH886">
        <v>0</v>
      </c>
      <c r="AI886">
        <v>210.446340105828</v>
      </c>
      <c r="AJ886">
        <v>0</v>
      </c>
      <c r="AK886">
        <v>226.29344257003399</v>
      </c>
      <c r="AL886">
        <v>210.65442821833199</v>
      </c>
      <c r="AM886">
        <v>207.467353858476</v>
      </c>
      <c r="AN886">
        <v>240.587813947288</v>
      </c>
      <c r="AO886">
        <v>0</v>
      </c>
      <c r="AP886">
        <v>221.52794173780501</v>
      </c>
      <c r="AQ886">
        <v>0</v>
      </c>
      <c r="AR886">
        <v>232.412126865695</v>
      </c>
      <c r="AS886">
        <v>210.629267084947</v>
      </c>
      <c r="AT886">
        <v>294.07651570024001</v>
      </c>
      <c r="AU886">
        <v>278.01078604504801</v>
      </c>
      <c r="AV886">
        <v>278.49494437994201</v>
      </c>
      <c r="AW886">
        <v>324.22167361679197</v>
      </c>
      <c r="AX886">
        <v>448.39180697082202</v>
      </c>
    </row>
    <row r="887" spans="1:50" x14ac:dyDescent="0.25">
      <c r="A887">
        <v>228.22349570200501</v>
      </c>
      <c r="B887">
        <v>239.143855367725</v>
      </c>
      <c r="C887">
        <v>211.99999999999901</v>
      </c>
      <c r="D887">
        <v>201</v>
      </c>
      <c r="E887">
        <v>228.01738998152001</v>
      </c>
      <c r="F887">
        <v>220.92800228270801</v>
      </c>
      <c r="G887">
        <v>272.91075222951901</v>
      </c>
      <c r="H887">
        <v>207.72462723529401</v>
      </c>
      <c r="I887">
        <v>229.66544631346201</v>
      </c>
      <c r="J887">
        <v>264.949722066937</v>
      </c>
      <c r="K887">
        <v>236.12470982377999</v>
      </c>
      <c r="L887">
        <v>0</v>
      </c>
      <c r="M887">
        <v>421.82480122472299</v>
      </c>
      <c r="N887">
        <v>210.13879363320501</v>
      </c>
      <c r="O887">
        <v>0</v>
      </c>
      <c r="P887">
        <v>216.53159333420601</v>
      </c>
      <c r="Q887">
        <v>411.48475329082697</v>
      </c>
      <c r="R887">
        <v>240.987234635741</v>
      </c>
      <c r="S887">
        <v>211.47954487938</v>
      </c>
      <c r="T887">
        <v>211.006361198365</v>
      </c>
      <c r="U887">
        <v>212.178802823495</v>
      </c>
      <c r="V887">
        <v>226.19116329720799</v>
      </c>
      <c r="W887">
        <v>217.643837369343</v>
      </c>
      <c r="X887">
        <v>217.52191131937201</v>
      </c>
      <c r="Y887">
        <v>353.36382352015897</v>
      </c>
      <c r="Z887">
        <v>206.64262881431199</v>
      </c>
      <c r="AA887">
        <v>233.02122168442699</v>
      </c>
      <c r="AB887">
        <v>0</v>
      </c>
      <c r="AC887">
        <v>203</v>
      </c>
      <c r="AD887">
        <v>209.17463286133599</v>
      </c>
      <c r="AE887">
        <v>213.06827121574599</v>
      </c>
      <c r="AF887">
        <v>0</v>
      </c>
      <c r="AG887">
        <v>209.54033601367499</v>
      </c>
      <c r="AH887">
        <v>0</v>
      </c>
      <c r="AI887">
        <v>210.98086325957999</v>
      </c>
      <c r="AJ887">
        <v>0</v>
      </c>
      <c r="AK887">
        <v>225.62128029848699</v>
      </c>
      <c r="AL887">
        <v>211.50014878952101</v>
      </c>
      <c r="AM887">
        <v>209.04554779828001</v>
      </c>
      <c r="AN887">
        <v>234.84566854497399</v>
      </c>
      <c r="AO887">
        <v>0</v>
      </c>
      <c r="AP887">
        <v>220.20324005821399</v>
      </c>
      <c r="AQ887">
        <v>203.29011141427</v>
      </c>
      <c r="AR887">
        <v>228.172691369196</v>
      </c>
      <c r="AS887">
        <v>210.16056041390101</v>
      </c>
      <c r="AT887">
        <v>290.97701920135199</v>
      </c>
      <c r="AU887">
        <v>281.90211793452397</v>
      </c>
      <c r="AV887">
        <v>277.85409813633902</v>
      </c>
      <c r="AW887">
        <v>332.68749065127099</v>
      </c>
      <c r="AX887">
        <v>456.792708043495</v>
      </c>
    </row>
    <row r="888" spans="1:50" x14ac:dyDescent="0.25">
      <c r="A888">
        <v>228.48137535816599</v>
      </c>
      <c r="B888">
        <v>240.058389703145</v>
      </c>
      <c r="C888">
        <v>212</v>
      </c>
      <c r="D888">
        <v>0</v>
      </c>
      <c r="E888">
        <v>226.185733360992</v>
      </c>
      <c r="F888">
        <v>222.92663869174601</v>
      </c>
      <c r="G888">
        <v>265.48431088422802</v>
      </c>
      <c r="H888">
        <v>206.50739354576601</v>
      </c>
      <c r="I888">
        <v>220.049444697741</v>
      </c>
      <c r="J888">
        <v>259.23901341594001</v>
      </c>
      <c r="K888">
        <v>237.450162925044</v>
      </c>
      <c r="L888">
        <v>0</v>
      </c>
      <c r="M888">
        <v>407.60226812968199</v>
      </c>
      <c r="N888">
        <v>217.631345960521</v>
      </c>
      <c r="O888">
        <v>0</v>
      </c>
      <c r="P888">
        <v>215.19668028598301</v>
      </c>
      <c r="Q888">
        <v>411.70104459791798</v>
      </c>
      <c r="R888">
        <v>241.42658526067001</v>
      </c>
      <c r="S888">
        <v>212.98113797582101</v>
      </c>
      <c r="T888">
        <v>209.56162359954101</v>
      </c>
      <c r="U888">
        <v>213.269340887341</v>
      </c>
      <c r="V888">
        <v>227.70528650890699</v>
      </c>
      <c r="W888">
        <v>221.20460483728201</v>
      </c>
      <c r="X888">
        <v>219.788818188617</v>
      </c>
      <c r="Y888">
        <v>359.95277561668598</v>
      </c>
      <c r="Z888">
        <v>208.59545668131301</v>
      </c>
      <c r="AA888">
        <v>234.450106887489</v>
      </c>
      <c r="AB888">
        <v>0</v>
      </c>
      <c r="AC888">
        <v>203</v>
      </c>
      <c r="AD888">
        <v>209.972828166086</v>
      </c>
      <c r="AE888">
        <v>213.06827121574599</v>
      </c>
      <c r="AF888">
        <v>0</v>
      </c>
      <c r="AG888">
        <v>207.928711917512</v>
      </c>
      <c r="AH888">
        <v>0</v>
      </c>
      <c r="AI888">
        <v>216.404710653244</v>
      </c>
      <c r="AJ888">
        <v>0</v>
      </c>
      <c r="AK888">
        <v>227.516655222753</v>
      </c>
      <c r="AL888">
        <v>217.55466609904201</v>
      </c>
      <c r="AM888">
        <v>213.99999999999901</v>
      </c>
      <c r="AN888">
        <v>232.410793156653</v>
      </c>
      <c r="AO888">
        <v>0</v>
      </c>
      <c r="AP888">
        <v>216.493898326183</v>
      </c>
      <c r="AQ888">
        <v>205.56217248472799</v>
      </c>
      <c r="AR888">
        <v>229.92976405226301</v>
      </c>
      <c r="AS888">
        <v>210.478610862495</v>
      </c>
      <c r="AT888">
        <v>285.65008951857101</v>
      </c>
      <c r="AU888">
        <v>286.91176912753201</v>
      </c>
      <c r="AV888">
        <v>274.35895792602599</v>
      </c>
      <c r="AW888">
        <v>335.64285440605499</v>
      </c>
      <c r="AX888">
        <v>466.43070576550599</v>
      </c>
    </row>
    <row r="889" spans="1:50" x14ac:dyDescent="0.25">
      <c r="A889">
        <v>228.73925501432601</v>
      </c>
      <c r="B889">
        <v>244.74550591485101</v>
      </c>
      <c r="C889">
        <v>212</v>
      </c>
      <c r="D889">
        <v>0</v>
      </c>
      <c r="E889">
        <v>227.88669841374599</v>
      </c>
      <c r="F889">
        <v>220.94360819138001</v>
      </c>
      <c r="G889">
        <v>261.71592341766598</v>
      </c>
      <c r="H889">
        <v>206.50739354576601</v>
      </c>
      <c r="I889">
        <v>218.81723857745999</v>
      </c>
      <c r="J889">
        <v>256.07007360969402</v>
      </c>
      <c r="K889">
        <v>232.70741611575099</v>
      </c>
      <c r="L889">
        <v>0</v>
      </c>
      <c r="M889">
        <v>392.99822245844098</v>
      </c>
      <c r="N889">
        <v>217.631345960521</v>
      </c>
      <c r="O889">
        <v>0</v>
      </c>
      <c r="P889">
        <v>215.24161425786801</v>
      </c>
      <c r="Q889">
        <v>412.32397674072001</v>
      </c>
      <c r="R889">
        <v>238.23506866109901</v>
      </c>
      <c r="S889">
        <v>212.98113797582101</v>
      </c>
      <c r="T889">
        <v>209.56162359954101</v>
      </c>
      <c r="U889">
        <v>213.269340887341</v>
      </c>
      <c r="V889">
        <v>227.799615927638</v>
      </c>
      <c r="W889">
        <v>223.60194177638601</v>
      </c>
      <c r="X889">
        <v>219.77499623255201</v>
      </c>
      <c r="Y889">
        <v>359.91201515246797</v>
      </c>
      <c r="Z889">
        <v>209.56685850933701</v>
      </c>
      <c r="AA889">
        <v>229.818405512895</v>
      </c>
      <c r="AB889">
        <v>0</v>
      </c>
      <c r="AC889">
        <v>203</v>
      </c>
      <c r="AD889">
        <v>209.784572349603</v>
      </c>
      <c r="AE889">
        <v>213.06827121574599</v>
      </c>
      <c r="AF889">
        <v>0</v>
      </c>
      <c r="AG889">
        <v>208.21243538981099</v>
      </c>
      <c r="AH889">
        <v>0</v>
      </c>
      <c r="AI889">
        <v>216.404710653244</v>
      </c>
      <c r="AJ889">
        <v>0</v>
      </c>
      <c r="AK889">
        <v>227.71020991670801</v>
      </c>
      <c r="AL889">
        <v>217.71993824949399</v>
      </c>
      <c r="AM889">
        <v>213.99999999999901</v>
      </c>
      <c r="AN889">
        <v>231.88758995829099</v>
      </c>
      <c r="AO889">
        <v>0</v>
      </c>
      <c r="AP889">
        <v>216.493898326183</v>
      </c>
      <c r="AQ889">
        <v>205.56217248472799</v>
      </c>
      <c r="AR889">
        <v>227.935803835824</v>
      </c>
      <c r="AS889">
        <v>210.74754410643999</v>
      </c>
      <c r="AT889">
        <v>280.70117229924699</v>
      </c>
      <c r="AU889">
        <v>289.41844650162301</v>
      </c>
      <c r="AV889">
        <v>272.74213675885898</v>
      </c>
      <c r="AW889">
        <v>341.70050269529202</v>
      </c>
      <c r="AX889">
        <v>477.88754067311902</v>
      </c>
    </row>
    <row r="890" spans="1:50" x14ac:dyDescent="0.25">
      <c r="A890">
        <v>228.99713467048699</v>
      </c>
      <c r="B890">
        <v>234.755310927164</v>
      </c>
      <c r="C890">
        <v>212</v>
      </c>
      <c r="D890">
        <v>217</v>
      </c>
      <c r="E890">
        <v>224.84752562554999</v>
      </c>
      <c r="F890">
        <v>222.71154025017901</v>
      </c>
      <c r="G890">
        <v>250.28843316378499</v>
      </c>
      <c r="H890">
        <v>204.54081648483401</v>
      </c>
      <c r="I890">
        <v>220.59961429415301</v>
      </c>
      <c r="J890">
        <v>248.21092240789901</v>
      </c>
      <c r="K890">
        <v>221.91959956524099</v>
      </c>
      <c r="L890">
        <v>0</v>
      </c>
      <c r="M890">
        <v>362.66570381571302</v>
      </c>
      <c r="N890">
        <v>214.33510259003299</v>
      </c>
      <c r="O890">
        <v>0</v>
      </c>
      <c r="P890">
        <v>217.94793335089199</v>
      </c>
      <c r="Q890">
        <v>411.43392980852798</v>
      </c>
      <c r="R890">
        <v>241.50565725805799</v>
      </c>
      <c r="S890">
        <v>214.554271247478</v>
      </c>
      <c r="T890">
        <v>208.34118536009601</v>
      </c>
      <c r="U890">
        <v>214.13110743781601</v>
      </c>
      <c r="V890">
        <v>223.74009765393001</v>
      </c>
      <c r="W890">
        <v>226.26686634578701</v>
      </c>
      <c r="X890">
        <v>220.36019930529099</v>
      </c>
      <c r="Y890">
        <v>357.39858016118899</v>
      </c>
      <c r="Z890">
        <v>215.225240480265</v>
      </c>
      <c r="AA890">
        <v>231.38913274254699</v>
      </c>
      <c r="AB890">
        <v>0</v>
      </c>
      <c r="AC890">
        <v>216.10465727021099</v>
      </c>
      <c r="AD890">
        <v>214.00085867946601</v>
      </c>
      <c r="AE890">
        <v>210.62621808422799</v>
      </c>
      <c r="AF890">
        <v>0</v>
      </c>
      <c r="AG890">
        <v>211.016319717892</v>
      </c>
      <c r="AH890">
        <v>0</v>
      </c>
      <c r="AI890">
        <v>215.75399879707899</v>
      </c>
      <c r="AJ890">
        <v>218.99999999999901</v>
      </c>
      <c r="AK890">
        <v>225.728898887599</v>
      </c>
      <c r="AL890">
        <v>226.248024143538</v>
      </c>
      <c r="AM890">
        <v>214</v>
      </c>
      <c r="AN890">
        <v>225.45436096015601</v>
      </c>
      <c r="AO890">
        <v>0</v>
      </c>
      <c r="AP890">
        <v>218.46991827663899</v>
      </c>
      <c r="AQ890">
        <v>206.39053311196801</v>
      </c>
      <c r="AR890">
        <v>221.24715328386199</v>
      </c>
      <c r="AS890">
        <v>211.85901995485401</v>
      </c>
      <c r="AT890">
        <v>282.82862622759399</v>
      </c>
      <c r="AU890">
        <v>294.72009743694201</v>
      </c>
      <c r="AV890">
        <v>268.51895510801</v>
      </c>
      <c r="AW890">
        <v>352.97340846200001</v>
      </c>
      <c r="AX890">
        <v>493.41452295398301</v>
      </c>
    </row>
    <row r="891" spans="1:50" x14ac:dyDescent="0.25">
      <c r="A891">
        <v>229.255014326647</v>
      </c>
      <c r="B891">
        <v>232.32735646736299</v>
      </c>
      <c r="C891">
        <v>212</v>
      </c>
      <c r="D891">
        <v>217</v>
      </c>
      <c r="E891">
        <v>223.586320536637</v>
      </c>
      <c r="F891">
        <v>224.704146905844</v>
      </c>
      <c r="G891">
        <v>248.02964804200101</v>
      </c>
      <c r="H891">
        <v>203.00965443853801</v>
      </c>
      <c r="I891">
        <v>223.80341451438201</v>
      </c>
      <c r="J891">
        <v>247.04821327655699</v>
      </c>
      <c r="K891">
        <v>217.18475215249799</v>
      </c>
      <c r="L891">
        <v>0</v>
      </c>
      <c r="M891">
        <v>349.596090607478</v>
      </c>
      <c r="N891">
        <v>211.30780699209399</v>
      </c>
      <c r="O891">
        <v>0</v>
      </c>
      <c r="P891">
        <v>219.47345029401799</v>
      </c>
      <c r="Q891">
        <v>409.93695870321301</v>
      </c>
      <c r="R891">
        <v>241.589592331316</v>
      </c>
      <c r="S891">
        <v>215.967603207736</v>
      </c>
      <c r="T891">
        <v>203.03209122168801</v>
      </c>
      <c r="U891">
        <v>215.715285550207</v>
      </c>
      <c r="V891">
        <v>215.81275642130501</v>
      </c>
      <c r="W891">
        <v>226.44694479292701</v>
      </c>
      <c r="X891">
        <v>219.043212029909</v>
      </c>
      <c r="Y891">
        <v>356.75534285127401</v>
      </c>
      <c r="Z891">
        <v>216.93826866792901</v>
      </c>
      <c r="AA891">
        <v>229.645052166949</v>
      </c>
      <c r="AB891">
        <v>0</v>
      </c>
      <c r="AC891">
        <v>225</v>
      </c>
      <c r="AD891">
        <v>219.344680067479</v>
      </c>
      <c r="AE891">
        <v>0</v>
      </c>
      <c r="AF891">
        <v>0</v>
      </c>
      <c r="AG891">
        <v>213.66878642063301</v>
      </c>
      <c r="AH891">
        <v>0</v>
      </c>
      <c r="AI891">
        <v>212.63974983664099</v>
      </c>
      <c r="AJ891">
        <v>219</v>
      </c>
      <c r="AK891">
        <v>213.04813683253201</v>
      </c>
      <c r="AL891">
        <v>232.11555171042701</v>
      </c>
      <c r="AM891">
        <v>0</v>
      </c>
      <c r="AN891">
        <v>227.26938638899099</v>
      </c>
      <c r="AO891">
        <v>0</v>
      </c>
      <c r="AP891">
        <v>212</v>
      </c>
      <c r="AQ891">
        <v>206.98705980150501</v>
      </c>
      <c r="AR891">
        <v>219.73878603952099</v>
      </c>
      <c r="AS891">
        <v>211.083711143882</v>
      </c>
      <c r="AT891">
        <v>285.13120304956902</v>
      </c>
      <c r="AU891">
        <v>299.09031792816103</v>
      </c>
      <c r="AV891">
        <v>267.99784092664999</v>
      </c>
      <c r="AW891">
        <v>360.67606682052298</v>
      </c>
      <c r="AX891">
        <v>501.56739584647801</v>
      </c>
    </row>
    <row r="892" spans="1:50" x14ac:dyDescent="0.25">
      <c r="A892">
        <v>229.51289398280801</v>
      </c>
      <c r="B892">
        <v>225.370964506191</v>
      </c>
      <c r="C892">
        <v>212</v>
      </c>
      <c r="D892">
        <v>216.683844280828</v>
      </c>
      <c r="E892">
        <v>226.476820916463</v>
      </c>
      <c r="F892">
        <v>225.63972460693901</v>
      </c>
      <c r="G892">
        <v>249.76736041901401</v>
      </c>
      <c r="H892">
        <v>206.03678010828699</v>
      </c>
      <c r="I892">
        <v>221.97883787633901</v>
      </c>
      <c r="J892">
        <v>243.75037067538</v>
      </c>
      <c r="K892">
        <v>218.51401197325899</v>
      </c>
      <c r="L892">
        <v>0</v>
      </c>
      <c r="M892">
        <v>332.07977540562899</v>
      </c>
      <c r="N892">
        <v>211.166260782828</v>
      </c>
      <c r="O892">
        <v>0</v>
      </c>
      <c r="P892">
        <v>219.545543688599</v>
      </c>
      <c r="Q892">
        <v>399.81700730165198</v>
      </c>
      <c r="R892">
        <v>239.883658165143</v>
      </c>
      <c r="S892">
        <v>216.09331041962599</v>
      </c>
      <c r="T892">
        <v>203.25605646601301</v>
      </c>
      <c r="U892">
        <v>215.85757615264299</v>
      </c>
      <c r="V892">
        <v>212.04771837457301</v>
      </c>
      <c r="W892">
        <v>229.62381431290899</v>
      </c>
      <c r="X892">
        <v>216.22032864969299</v>
      </c>
      <c r="Y892">
        <v>345.528930489419</v>
      </c>
      <c r="Z892">
        <v>216.53246358990299</v>
      </c>
      <c r="AA892">
        <v>230.755861606314</v>
      </c>
      <c r="AB892">
        <v>0</v>
      </c>
      <c r="AC892">
        <v>225</v>
      </c>
      <c r="AD892">
        <v>224.432369602047</v>
      </c>
      <c r="AE892">
        <v>207</v>
      </c>
      <c r="AF892">
        <v>0</v>
      </c>
      <c r="AG892">
        <v>212.15068901289999</v>
      </c>
      <c r="AH892">
        <v>0</v>
      </c>
      <c r="AI892">
        <v>213.74135154263999</v>
      </c>
      <c r="AJ892">
        <v>219</v>
      </c>
      <c r="AK892">
        <v>212.206730269866</v>
      </c>
      <c r="AL892">
        <v>239.29695238913001</v>
      </c>
      <c r="AM892">
        <v>0</v>
      </c>
      <c r="AN892">
        <v>227.76552595246801</v>
      </c>
      <c r="AO892">
        <v>0</v>
      </c>
      <c r="AP892">
        <v>211.611390649252</v>
      </c>
      <c r="AQ892">
        <v>208.13084713478401</v>
      </c>
      <c r="AR892">
        <v>220.65585423673701</v>
      </c>
      <c r="AS892">
        <v>212.91463366426601</v>
      </c>
      <c r="AT892">
        <v>291.147015791878</v>
      </c>
      <c r="AU892">
        <v>302.61330385852199</v>
      </c>
      <c r="AV892">
        <v>270.26327190624397</v>
      </c>
      <c r="AW892">
        <v>365.68041343584798</v>
      </c>
      <c r="AX892">
        <v>505.12661138951802</v>
      </c>
    </row>
    <row r="893" spans="1:50" x14ac:dyDescent="0.25">
      <c r="A893">
        <v>229.770773638968</v>
      </c>
      <c r="B893">
        <v>220.30916329478899</v>
      </c>
      <c r="C893">
        <v>0</v>
      </c>
      <c r="D893">
        <v>212.46998017999701</v>
      </c>
      <c r="E893">
        <v>230.74958275136501</v>
      </c>
      <c r="F893">
        <v>225.51123608233101</v>
      </c>
      <c r="G893">
        <v>252.20798106438301</v>
      </c>
      <c r="H893">
        <v>210.43931799167001</v>
      </c>
      <c r="I893">
        <v>229.06514499292999</v>
      </c>
      <c r="J893">
        <v>234.59196775502801</v>
      </c>
      <c r="K893">
        <v>220.86027622694499</v>
      </c>
      <c r="L893">
        <v>0</v>
      </c>
      <c r="M893">
        <v>314.08038040998798</v>
      </c>
      <c r="N893">
        <v>205.47173443976499</v>
      </c>
      <c r="O893">
        <v>0</v>
      </c>
      <c r="P893">
        <v>221.47665125110899</v>
      </c>
      <c r="Q893">
        <v>387.14189926767898</v>
      </c>
      <c r="R893">
        <v>237.10168232520101</v>
      </c>
      <c r="S893">
        <v>219.46059822778699</v>
      </c>
      <c r="T893">
        <v>203.544519680561</v>
      </c>
      <c r="U893">
        <v>212.954775103624</v>
      </c>
      <c r="V893">
        <v>210.37176277659299</v>
      </c>
      <c r="W893">
        <v>234.30768846590601</v>
      </c>
      <c r="X893">
        <v>211.44759274518799</v>
      </c>
      <c r="Y893">
        <v>343.32580997686603</v>
      </c>
      <c r="Z893">
        <v>222.305110662364</v>
      </c>
      <c r="AA893">
        <v>230.38919713659899</v>
      </c>
      <c r="AB893">
        <v>0</v>
      </c>
      <c r="AC893">
        <v>225</v>
      </c>
      <c r="AD893">
        <v>237.312817388578</v>
      </c>
      <c r="AE893">
        <v>206.99999999999901</v>
      </c>
      <c r="AF893">
        <v>0</v>
      </c>
      <c r="AG893">
        <v>210.857731208172</v>
      </c>
      <c r="AH893">
        <v>0</v>
      </c>
      <c r="AI893">
        <v>203</v>
      </c>
      <c r="AJ893">
        <v>219</v>
      </c>
      <c r="AK893">
        <v>209.99999999999901</v>
      </c>
      <c r="AL893">
        <v>246.75746149234999</v>
      </c>
      <c r="AM893">
        <v>0</v>
      </c>
      <c r="AN893">
        <v>225.289197260995</v>
      </c>
      <c r="AO893">
        <v>0</v>
      </c>
      <c r="AP893">
        <v>211.988861875704</v>
      </c>
      <c r="AQ893">
        <v>206.73007083506801</v>
      </c>
      <c r="AR893">
        <v>218.96930934838099</v>
      </c>
      <c r="AS893">
        <v>212.66637450066699</v>
      </c>
      <c r="AT893">
        <v>296.231815327231</v>
      </c>
      <c r="AU893">
        <v>307.23248465023897</v>
      </c>
      <c r="AV893">
        <v>268.74721360441902</v>
      </c>
      <c r="AW893">
        <v>370.46282027985899</v>
      </c>
      <c r="AX893">
        <v>521.90334525398896</v>
      </c>
    </row>
    <row r="894" spans="1:50" x14ac:dyDescent="0.25">
      <c r="A894">
        <v>230.02865329512801</v>
      </c>
      <c r="B894">
        <v>218.32050803240901</v>
      </c>
      <c r="C894">
        <v>0</v>
      </c>
      <c r="D894">
        <v>212.46998017999701</v>
      </c>
      <c r="E894">
        <v>230.02712876921399</v>
      </c>
      <c r="F894">
        <v>229.27348794248601</v>
      </c>
      <c r="G894">
        <v>253.655131787595</v>
      </c>
      <c r="H894">
        <v>210.43931799167001</v>
      </c>
      <c r="I894">
        <v>228.80603783559499</v>
      </c>
      <c r="J894">
        <v>233.939040236588</v>
      </c>
      <c r="K894">
        <v>219.20286621237199</v>
      </c>
      <c r="L894">
        <v>0</v>
      </c>
      <c r="M894">
        <v>309.716659000101</v>
      </c>
      <c r="N894">
        <v>205.47173443976499</v>
      </c>
      <c r="O894">
        <v>0</v>
      </c>
      <c r="P894">
        <v>221.47665125110899</v>
      </c>
      <c r="Q894">
        <v>387.610851564342</v>
      </c>
      <c r="R894">
        <v>236.65365205603001</v>
      </c>
      <c r="S894">
        <v>218.62985171273201</v>
      </c>
      <c r="T894">
        <v>203.544519680561</v>
      </c>
      <c r="U894">
        <v>212.954775103624</v>
      </c>
      <c r="V894">
        <v>210.88332432385499</v>
      </c>
      <c r="W894">
        <v>231.04344675358999</v>
      </c>
      <c r="X894">
        <v>211.15150464128101</v>
      </c>
      <c r="Y894">
        <v>337.66739821564698</v>
      </c>
      <c r="Z894">
        <v>222.712878596889</v>
      </c>
      <c r="AA894">
        <v>230.59161407451799</v>
      </c>
      <c r="AB894">
        <v>0</v>
      </c>
      <c r="AC894">
        <v>225</v>
      </c>
      <c r="AD894">
        <v>240.69583517315201</v>
      </c>
      <c r="AE894">
        <v>206.99999999999901</v>
      </c>
      <c r="AF894">
        <v>0</v>
      </c>
      <c r="AG894">
        <v>210.983791294409</v>
      </c>
      <c r="AH894">
        <v>0</v>
      </c>
      <c r="AI894">
        <v>203</v>
      </c>
      <c r="AJ894">
        <v>219</v>
      </c>
      <c r="AK894">
        <v>209.99999999999901</v>
      </c>
      <c r="AL894">
        <v>253.91023143200701</v>
      </c>
      <c r="AM894">
        <v>0</v>
      </c>
      <c r="AN894">
        <v>226.32785362552201</v>
      </c>
      <c r="AO894">
        <v>0</v>
      </c>
      <c r="AP894">
        <v>211.988861875704</v>
      </c>
      <c r="AQ894">
        <v>206.73007083506801</v>
      </c>
      <c r="AR894">
        <v>219.33594571820001</v>
      </c>
      <c r="AS894">
        <v>212.06912706330399</v>
      </c>
      <c r="AT894">
        <v>296.656514436397</v>
      </c>
      <c r="AU894">
        <v>308.075132931295</v>
      </c>
      <c r="AV894">
        <v>264.09546478863803</v>
      </c>
      <c r="AW894">
        <v>368.09535224630798</v>
      </c>
      <c r="AX894">
        <v>528.70723465323601</v>
      </c>
    </row>
    <row r="895" spans="1:50" x14ac:dyDescent="0.25">
      <c r="A895">
        <v>230.28653295128899</v>
      </c>
      <c r="B895">
        <v>218.53939890373499</v>
      </c>
      <c r="C895">
        <v>204</v>
      </c>
      <c r="D895">
        <v>213.35220730776999</v>
      </c>
      <c r="E895">
        <v>230.879273484099</v>
      </c>
      <c r="F895">
        <v>226.94740662151</v>
      </c>
      <c r="G895">
        <v>255.92504817849999</v>
      </c>
      <c r="H895">
        <v>211.36895049729699</v>
      </c>
      <c r="I895">
        <v>230.585002189004</v>
      </c>
      <c r="J895">
        <v>225.101680390962</v>
      </c>
      <c r="K895">
        <v>222.910491444846</v>
      </c>
      <c r="L895">
        <v>216</v>
      </c>
      <c r="M895">
        <v>296.93462135784699</v>
      </c>
      <c r="N895">
        <v>205.867792330708</v>
      </c>
      <c r="O895">
        <v>0</v>
      </c>
      <c r="P895">
        <v>219.939563128483</v>
      </c>
      <c r="Q895">
        <v>371.45112964541698</v>
      </c>
      <c r="R895">
        <v>235.86206347786799</v>
      </c>
      <c r="S895">
        <v>216.21140558052599</v>
      </c>
      <c r="T895">
        <v>205.83425163689901</v>
      </c>
      <c r="U895">
        <v>211.854326784145</v>
      </c>
      <c r="V895">
        <v>213.65384450377601</v>
      </c>
      <c r="W895">
        <v>226.01987260061699</v>
      </c>
      <c r="X895">
        <v>212.99663055301801</v>
      </c>
      <c r="Y895">
        <v>330.23130272044102</v>
      </c>
      <c r="Z895">
        <v>230.56598692580101</v>
      </c>
      <c r="AA895">
        <v>228.83052971599801</v>
      </c>
      <c r="AB895">
        <v>0</v>
      </c>
      <c r="AC895">
        <v>226.09710471380899</v>
      </c>
      <c r="AD895">
        <v>236.62720374407101</v>
      </c>
      <c r="AE895">
        <v>206.99999999999901</v>
      </c>
      <c r="AF895">
        <v>0</v>
      </c>
      <c r="AG895">
        <v>211.596167713337</v>
      </c>
      <c r="AH895">
        <v>0</v>
      </c>
      <c r="AI895">
        <v>214.2500128957</v>
      </c>
      <c r="AJ895">
        <v>219</v>
      </c>
      <c r="AK895">
        <v>212.46848560607199</v>
      </c>
      <c r="AL895">
        <v>265.75983932237199</v>
      </c>
      <c r="AM895">
        <v>0</v>
      </c>
      <c r="AN895">
        <v>224.431200381618</v>
      </c>
      <c r="AO895">
        <v>0</v>
      </c>
      <c r="AP895">
        <v>209.285981526581</v>
      </c>
      <c r="AQ895">
        <v>205.91877759020801</v>
      </c>
      <c r="AR895">
        <v>220.51410094690499</v>
      </c>
      <c r="AS895">
        <v>216.88562856587399</v>
      </c>
      <c r="AT895">
        <v>291.30873468031399</v>
      </c>
      <c r="AU895">
        <v>311.671967294853</v>
      </c>
      <c r="AV895">
        <v>258.09500274074901</v>
      </c>
      <c r="AW895">
        <v>369.60797316741201</v>
      </c>
      <c r="AX895">
        <v>547.01750596544605</v>
      </c>
    </row>
    <row r="896" spans="1:50" x14ac:dyDescent="0.25">
      <c r="A896">
        <v>230.544412607449</v>
      </c>
      <c r="B896">
        <v>224.46484964174499</v>
      </c>
      <c r="C896">
        <v>204</v>
      </c>
      <c r="D896">
        <v>212.53010052506201</v>
      </c>
      <c r="E896">
        <v>232.22091732574799</v>
      </c>
      <c r="F896">
        <v>227.18433091037201</v>
      </c>
      <c r="G896">
        <v>260.37365658742601</v>
      </c>
      <c r="H896">
        <v>215.04455249718001</v>
      </c>
      <c r="I896">
        <v>228.49482548504</v>
      </c>
      <c r="J896">
        <v>219.767248878011</v>
      </c>
      <c r="K896">
        <v>226.25805801744599</v>
      </c>
      <c r="L896">
        <v>216</v>
      </c>
      <c r="M896">
        <v>287.252396723061</v>
      </c>
      <c r="N896">
        <v>203</v>
      </c>
      <c r="O896">
        <v>0</v>
      </c>
      <c r="P896">
        <v>223.53998703638399</v>
      </c>
      <c r="Q896">
        <v>371.77730904408202</v>
      </c>
      <c r="R896">
        <v>233.36889506577501</v>
      </c>
      <c r="S896">
        <v>217.87209571227501</v>
      </c>
      <c r="T896">
        <v>211.90604316850701</v>
      </c>
      <c r="U896">
        <v>201</v>
      </c>
      <c r="V896">
        <v>217.172302891301</v>
      </c>
      <c r="W896">
        <v>223.75328154301701</v>
      </c>
      <c r="X896">
        <v>215.48314950565799</v>
      </c>
      <c r="Y896">
        <v>331.50361682964598</v>
      </c>
      <c r="Z896">
        <v>233.59118917137499</v>
      </c>
      <c r="AA896">
        <v>231.56139269714799</v>
      </c>
      <c r="AB896">
        <v>0</v>
      </c>
      <c r="AC896">
        <v>229</v>
      </c>
      <c r="AD896">
        <v>234.506734802496</v>
      </c>
      <c r="AE896">
        <v>206.99999999999901</v>
      </c>
      <c r="AF896">
        <v>0</v>
      </c>
      <c r="AG896">
        <v>212.61191209102</v>
      </c>
      <c r="AH896">
        <v>0</v>
      </c>
      <c r="AI896">
        <v>225</v>
      </c>
      <c r="AJ896">
        <v>0</v>
      </c>
      <c r="AK896">
        <v>219</v>
      </c>
      <c r="AL896">
        <v>275.53492857184102</v>
      </c>
      <c r="AM896">
        <v>0</v>
      </c>
      <c r="AN896">
        <v>223.64604238563501</v>
      </c>
      <c r="AO896">
        <v>0</v>
      </c>
      <c r="AP896">
        <v>208.654405791741</v>
      </c>
      <c r="AQ896">
        <v>205.48098896430099</v>
      </c>
      <c r="AR896">
        <v>214.69099986216401</v>
      </c>
      <c r="AS896">
        <v>216.78143687608301</v>
      </c>
      <c r="AT896">
        <v>290.67829198423402</v>
      </c>
      <c r="AU896">
        <v>311.50375407788698</v>
      </c>
      <c r="AV896">
        <v>254.53392660731001</v>
      </c>
      <c r="AW896">
        <v>370.870351628626</v>
      </c>
      <c r="AX896">
        <v>565.93069130003505</v>
      </c>
    </row>
    <row r="897" spans="1:50" x14ac:dyDescent="0.25">
      <c r="A897">
        <v>230.80229226361001</v>
      </c>
      <c r="B897">
        <v>227.28433288449301</v>
      </c>
      <c r="C897">
        <v>204</v>
      </c>
      <c r="D897">
        <v>212.42231122115899</v>
      </c>
      <c r="E897">
        <v>231.498907609578</v>
      </c>
      <c r="F897">
        <v>222.12340458344801</v>
      </c>
      <c r="G897">
        <v>265.47443644686803</v>
      </c>
      <c r="H897">
        <v>213.70523348106801</v>
      </c>
      <c r="I897">
        <v>233.972786243961</v>
      </c>
      <c r="J897">
        <v>222.776657789833</v>
      </c>
      <c r="K897">
        <v>226.18217951941401</v>
      </c>
      <c r="L897">
        <v>216</v>
      </c>
      <c r="M897">
        <v>287.49035100238598</v>
      </c>
      <c r="N897">
        <v>203</v>
      </c>
      <c r="O897">
        <v>0</v>
      </c>
      <c r="P897">
        <v>221.56227128912701</v>
      </c>
      <c r="Q897">
        <v>367.46952976956402</v>
      </c>
      <c r="R897">
        <v>232.28263775309199</v>
      </c>
      <c r="S897">
        <v>217.87209571227501</v>
      </c>
      <c r="T897">
        <v>213.91782422855999</v>
      </c>
      <c r="U897">
        <v>201</v>
      </c>
      <c r="V897">
        <v>216.31354761137001</v>
      </c>
      <c r="W897">
        <v>224.70394563151601</v>
      </c>
      <c r="X897">
        <v>214.88328365984401</v>
      </c>
      <c r="Y897">
        <v>323.53135174436301</v>
      </c>
      <c r="Z897">
        <v>235.15243720868199</v>
      </c>
      <c r="AA897">
        <v>230.957070928424</v>
      </c>
      <c r="AB897">
        <v>0</v>
      </c>
      <c r="AC897">
        <v>229</v>
      </c>
      <c r="AD897">
        <v>232.20315450414</v>
      </c>
      <c r="AE897">
        <v>206.99999999999901</v>
      </c>
      <c r="AF897">
        <v>0</v>
      </c>
      <c r="AG897">
        <v>219.35200917681601</v>
      </c>
      <c r="AH897">
        <v>0</v>
      </c>
      <c r="AI897">
        <v>225</v>
      </c>
      <c r="AJ897">
        <v>0</v>
      </c>
      <c r="AK897">
        <v>219</v>
      </c>
      <c r="AL897">
        <v>282.96272228413397</v>
      </c>
      <c r="AM897">
        <v>0</v>
      </c>
      <c r="AN897">
        <v>221.15221056250101</v>
      </c>
      <c r="AO897">
        <v>0</v>
      </c>
      <c r="AP897">
        <v>208.179040662636</v>
      </c>
      <c r="AQ897">
        <v>205.84205184692499</v>
      </c>
      <c r="AR897">
        <v>214.90945904135799</v>
      </c>
      <c r="AS897">
        <v>215.49921783914201</v>
      </c>
      <c r="AT897">
        <v>287.608542229965</v>
      </c>
      <c r="AU897">
        <v>313.77110350289303</v>
      </c>
      <c r="AV897">
        <v>250.53860537690801</v>
      </c>
      <c r="AW897">
        <v>372.61771679458298</v>
      </c>
      <c r="AX897">
        <v>567.87391207831604</v>
      </c>
    </row>
    <row r="898" spans="1:50" x14ac:dyDescent="0.25">
      <c r="A898">
        <v>231.06017191977</v>
      </c>
      <c r="B898">
        <v>235.15937868566101</v>
      </c>
      <c r="C898">
        <v>204</v>
      </c>
      <c r="D898">
        <v>216.81146720683699</v>
      </c>
      <c r="E898">
        <v>226.58751360802799</v>
      </c>
      <c r="F898">
        <v>221.955033426244</v>
      </c>
      <c r="G898">
        <v>273.59246409647301</v>
      </c>
      <c r="H898">
        <v>211</v>
      </c>
      <c r="I898">
        <v>243.87600737705301</v>
      </c>
      <c r="J898">
        <v>222.70122652145301</v>
      </c>
      <c r="K898">
        <v>233.19081683712199</v>
      </c>
      <c r="L898">
        <v>207.26060406192599</v>
      </c>
      <c r="M898">
        <v>286.15948730655401</v>
      </c>
      <c r="N898">
        <v>205.78802587817501</v>
      </c>
      <c r="O898">
        <v>207</v>
      </c>
      <c r="P898">
        <v>225.57772891171101</v>
      </c>
      <c r="Q898">
        <v>345.856412897837</v>
      </c>
      <c r="R898">
        <v>235.804374458539</v>
      </c>
      <c r="S898">
        <v>211.84044493408501</v>
      </c>
      <c r="T898">
        <v>209.58421145492099</v>
      </c>
      <c r="U898">
        <v>209.98363894078801</v>
      </c>
      <c r="V898">
        <v>214.88094380982599</v>
      </c>
      <c r="W898">
        <v>219.330995813698</v>
      </c>
      <c r="X898">
        <v>218.09273292996599</v>
      </c>
      <c r="Y898">
        <v>315.51071869171301</v>
      </c>
      <c r="Z898">
        <v>243.505819437399</v>
      </c>
      <c r="AA898">
        <v>233.15342761447801</v>
      </c>
      <c r="AB898">
        <v>224.99999999999901</v>
      </c>
      <c r="AC898">
        <v>224.663070856171</v>
      </c>
      <c r="AD898">
        <v>217.864024322755</v>
      </c>
      <c r="AE898">
        <v>215.47841255065401</v>
      </c>
      <c r="AF898">
        <v>0</v>
      </c>
      <c r="AG898">
        <v>228.020198479702</v>
      </c>
      <c r="AH898">
        <v>0</v>
      </c>
      <c r="AI898">
        <v>220.54568666116899</v>
      </c>
      <c r="AJ898">
        <v>0</v>
      </c>
      <c r="AK898">
        <v>219</v>
      </c>
      <c r="AL898">
        <v>294.03556918479802</v>
      </c>
      <c r="AM898">
        <v>0</v>
      </c>
      <c r="AN898">
        <v>223.468877807821</v>
      </c>
      <c r="AO898">
        <v>0</v>
      </c>
      <c r="AP898">
        <v>208.19649389903299</v>
      </c>
      <c r="AQ898">
        <v>208.345228157555</v>
      </c>
      <c r="AR898">
        <v>213.415175236577</v>
      </c>
      <c r="AS898">
        <v>216.46441962559399</v>
      </c>
      <c r="AT898">
        <v>281.69543764060001</v>
      </c>
      <c r="AU898">
        <v>316.66442991845599</v>
      </c>
      <c r="AV898">
        <v>250.62541389311099</v>
      </c>
      <c r="AW898">
        <v>378.48370760157201</v>
      </c>
      <c r="AX898">
        <v>583.467545973342</v>
      </c>
    </row>
    <row r="899" spans="1:50" x14ac:dyDescent="0.25">
      <c r="A899">
        <v>231.31805157593101</v>
      </c>
      <c r="B899">
        <v>241.44091209672101</v>
      </c>
      <c r="C899">
        <v>204</v>
      </c>
      <c r="D899">
        <v>219.12269367796799</v>
      </c>
      <c r="E899">
        <v>226.53347786638699</v>
      </c>
      <c r="F899">
        <v>219.790587923484</v>
      </c>
      <c r="G899">
        <v>277.85368012081</v>
      </c>
      <c r="H899">
        <v>203</v>
      </c>
      <c r="I899">
        <v>252.44149436207701</v>
      </c>
      <c r="J899">
        <v>219.46693583738701</v>
      </c>
      <c r="K899">
        <v>238.49805070190001</v>
      </c>
      <c r="L899">
        <v>206.64371481822701</v>
      </c>
      <c r="M899">
        <v>288.58182607052498</v>
      </c>
      <c r="N899">
        <v>207.48020127115299</v>
      </c>
      <c r="O899">
        <v>207</v>
      </c>
      <c r="P899">
        <v>227.87081187913401</v>
      </c>
      <c r="Q899">
        <v>339.16451491340803</v>
      </c>
      <c r="R899">
        <v>240.25162594442099</v>
      </c>
      <c r="S899">
        <v>211.75060554450599</v>
      </c>
      <c r="T899">
        <v>209.62575093058899</v>
      </c>
      <c r="U899">
        <v>212.79639187600199</v>
      </c>
      <c r="V899">
        <v>214.572197288159</v>
      </c>
      <c r="W899">
        <v>218.81662274043001</v>
      </c>
      <c r="X899">
        <v>220.26840136899301</v>
      </c>
      <c r="Y899">
        <v>313.43802061834299</v>
      </c>
      <c r="Z899">
        <v>241.98818683479701</v>
      </c>
      <c r="AA899">
        <v>236.064281562546</v>
      </c>
      <c r="AB899">
        <v>225</v>
      </c>
      <c r="AC899">
        <v>222.03079802265</v>
      </c>
      <c r="AD899">
        <v>216.14435618296201</v>
      </c>
      <c r="AE899">
        <v>216.47180786609201</v>
      </c>
      <c r="AF899">
        <v>0</v>
      </c>
      <c r="AG899">
        <v>230.684174422187</v>
      </c>
      <c r="AH899">
        <v>0</v>
      </c>
      <c r="AI899">
        <v>220.51950146857601</v>
      </c>
      <c r="AJ899">
        <v>0</v>
      </c>
      <c r="AK899">
        <v>219</v>
      </c>
      <c r="AL899">
        <v>303.56350110128602</v>
      </c>
      <c r="AM899">
        <v>0</v>
      </c>
      <c r="AN899">
        <v>221.45142777027101</v>
      </c>
      <c r="AO899">
        <v>0</v>
      </c>
      <c r="AP899">
        <v>207.989978560276</v>
      </c>
      <c r="AQ899">
        <v>210.04403910049899</v>
      </c>
      <c r="AR899">
        <v>213.47544333616401</v>
      </c>
      <c r="AS899">
        <v>222.00553859868199</v>
      </c>
      <c r="AT899">
        <v>285.92314074001501</v>
      </c>
      <c r="AU899">
        <v>316.45476137129799</v>
      </c>
      <c r="AV899">
        <v>252.167226471449</v>
      </c>
      <c r="AW899">
        <v>380.70914967422101</v>
      </c>
      <c r="AX899">
        <v>585.80336222672804</v>
      </c>
    </row>
    <row r="900" spans="1:50" x14ac:dyDescent="0.25">
      <c r="A900">
        <v>231.57593123209099</v>
      </c>
      <c r="B900">
        <v>242.613451005408</v>
      </c>
      <c r="C900">
        <v>204</v>
      </c>
      <c r="D900">
        <v>217.831082173933</v>
      </c>
      <c r="E900">
        <v>226.876912838099</v>
      </c>
      <c r="F900">
        <v>219.63917308338401</v>
      </c>
      <c r="G900">
        <v>277.24306069315003</v>
      </c>
      <c r="H900">
        <v>206.03139076840401</v>
      </c>
      <c r="I900">
        <v>259.08476589253002</v>
      </c>
      <c r="J900">
        <v>218.98353798677499</v>
      </c>
      <c r="K900">
        <v>242.09458184793601</v>
      </c>
      <c r="L900">
        <v>207.06826897218099</v>
      </c>
      <c r="M900">
        <v>287.57495520012799</v>
      </c>
      <c r="N900">
        <v>208.02325268162801</v>
      </c>
      <c r="O900">
        <v>207</v>
      </c>
      <c r="P900">
        <v>228.68708481530001</v>
      </c>
      <c r="Q900">
        <v>319.930456393979</v>
      </c>
      <c r="R900">
        <v>237.34737124028601</v>
      </c>
      <c r="S900">
        <v>217.27959789571901</v>
      </c>
      <c r="T900">
        <v>209.091975006848</v>
      </c>
      <c r="U900">
        <v>215.053494702271</v>
      </c>
      <c r="V900">
        <v>216.343521656283</v>
      </c>
      <c r="W900">
        <v>216.68418230175399</v>
      </c>
      <c r="X900">
        <v>219.80614541876901</v>
      </c>
      <c r="Y900">
        <v>305.81906648305397</v>
      </c>
      <c r="Z900">
        <v>236.99972528970301</v>
      </c>
      <c r="AA900">
        <v>237.242957366685</v>
      </c>
      <c r="AB900">
        <v>225</v>
      </c>
      <c r="AC900">
        <v>221.33791750738899</v>
      </c>
      <c r="AD900">
        <v>215.906695713175</v>
      </c>
      <c r="AE900">
        <v>215.68745474996999</v>
      </c>
      <c r="AF900">
        <v>0</v>
      </c>
      <c r="AG900">
        <v>230.58143318893099</v>
      </c>
      <c r="AH900">
        <v>0</v>
      </c>
      <c r="AI900">
        <v>217.75469097081799</v>
      </c>
      <c r="AJ900">
        <v>0</v>
      </c>
      <c r="AK900">
        <v>212.65760224996799</v>
      </c>
      <c r="AL900">
        <v>306.35920442829502</v>
      </c>
      <c r="AM900">
        <v>0</v>
      </c>
      <c r="AN900">
        <v>220.61165821460301</v>
      </c>
      <c r="AO900">
        <v>0</v>
      </c>
      <c r="AP900">
        <v>211.95352375411099</v>
      </c>
      <c r="AQ900">
        <v>210.62238222951399</v>
      </c>
      <c r="AR900">
        <v>211.199951339032</v>
      </c>
      <c r="AS900">
        <v>221.58732906753201</v>
      </c>
      <c r="AT900">
        <v>292.18591611150401</v>
      </c>
      <c r="AU900">
        <v>320.60969053361998</v>
      </c>
      <c r="AV900">
        <v>249.844897319159</v>
      </c>
      <c r="AW900">
        <v>384.11800513388698</v>
      </c>
      <c r="AX900">
        <v>600.31345829068005</v>
      </c>
    </row>
    <row r="901" spans="1:50" x14ac:dyDescent="0.25">
      <c r="A901">
        <v>231.833810888252</v>
      </c>
      <c r="B901">
        <v>240.67186949947899</v>
      </c>
      <c r="C901">
        <v>0</v>
      </c>
      <c r="D901">
        <v>219.64607271609401</v>
      </c>
      <c r="E901">
        <v>226.95315879319301</v>
      </c>
      <c r="F901">
        <v>219.75896490573601</v>
      </c>
      <c r="G901">
        <v>271.547676770436</v>
      </c>
      <c r="H901">
        <v>213.15792410648001</v>
      </c>
      <c r="I901">
        <v>265.664493299242</v>
      </c>
      <c r="J901">
        <v>220.720746840402</v>
      </c>
      <c r="K901">
        <v>245.56409931074501</v>
      </c>
      <c r="L901">
        <v>208.99803056902201</v>
      </c>
      <c r="M901">
        <v>290.356403595551</v>
      </c>
      <c r="N901">
        <v>210.48939776303999</v>
      </c>
      <c r="O901">
        <v>207</v>
      </c>
      <c r="P901">
        <v>231.823457282829</v>
      </c>
      <c r="Q901">
        <v>302.56832306018401</v>
      </c>
      <c r="R901">
        <v>234.550749270339</v>
      </c>
      <c r="S901">
        <v>218.67662175220201</v>
      </c>
      <c r="T901">
        <v>205.449254158966</v>
      </c>
      <c r="U901">
        <v>216.58315499700799</v>
      </c>
      <c r="V901">
        <v>217.992263322122</v>
      </c>
      <c r="W901">
        <v>217.43050833511401</v>
      </c>
      <c r="X901">
        <v>218.066913265652</v>
      </c>
      <c r="Y901">
        <v>297.61651018274301</v>
      </c>
      <c r="Z901">
        <v>236.59049283066099</v>
      </c>
      <c r="AA901">
        <v>235.26133747654401</v>
      </c>
      <c r="AB901">
        <v>225</v>
      </c>
      <c r="AC901">
        <v>215</v>
      </c>
      <c r="AD901">
        <v>207.02057663890599</v>
      </c>
      <c r="AE901">
        <v>213.308651462841</v>
      </c>
      <c r="AF901">
        <v>0</v>
      </c>
      <c r="AG901">
        <v>221.91745331110999</v>
      </c>
      <c r="AH901">
        <v>0</v>
      </c>
      <c r="AI901">
        <v>216</v>
      </c>
      <c r="AJ901">
        <v>0</v>
      </c>
      <c r="AK901">
        <v>206</v>
      </c>
      <c r="AL901">
        <v>307.30997270527001</v>
      </c>
      <c r="AM901">
        <v>0</v>
      </c>
      <c r="AN901">
        <v>215.98533619214899</v>
      </c>
      <c r="AO901">
        <v>0</v>
      </c>
      <c r="AP901">
        <v>216.51049353296099</v>
      </c>
      <c r="AQ901">
        <v>210.258638880061</v>
      </c>
      <c r="AR901">
        <v>211.614663329487</v>
      </c>
      <c r="AS901">
        <v>227.83217376953701</v>
      </c>
      <c r="AT901">
        <v>295.96440441590499</v>
      </c>
      <c r="AU901">
        <v>326.07953734788299</v>
      </c>
      <c r="AV901">
        <v>250.90508279225099</v>
      </c>
      <c r="AW901">
        <v>391.407719207024</v>
      </c>
      <c r="AX901">
        <v>623.79975274132198</v>
      </c>
    </row>
    <row r="902" spans="1:50" x14ac:dyDescent="0.25">
      <c r="A902">
        <v>232.09169054441199</v>
      </c>
      <c r="B902">
        <v>242.78766186597301</v>
      </c>
      <c r="C902">
        <v>0</v>
      </c>
      <c r="D902">
        <v>218.79890913734599</v>
      </c>
      <c r="E902">
        <v>227.10818100101599</v>
      </c>
      <c r="F902">
        <v>222.333966985442</v>
      </c>
      <c r="G902">
        <v>265.758194509117</v>
      </c>
      <c r="H902">
        <v>213.15792410648001</v>
      </c>
      <c r="I902">
        <v>267.84311863976899</v>
      </c>
      <c r="J902">
        <v>220.043230763114</v>
      </c>
      <c r="K902">
        <v>245.07802576266101</v>
      </c>
      <c r="L902">
        <v>208.99803056902201</v>
      </c>
      <c r="M902">
        <v>289.40655008762002</v>
      </c>
      <c r="N902">
        <v>210.48939776303999</v>
      </c>
      <c r="O902">
        <v>207</v>
      </c>
      <c r="P902">
        <v>230.05264699062101</v>
      </c>
      <c r="Q902">
        <v>298.64061758820299</v>
      </c>
      <c r="R902">
        <v>234.96593576083799</v>
      </c>
      <c r="S902">
        <v>219.135795641431</v>
      </c>
      <c r="T902">
        <v>205.449254158966</v>
      </c>
      <c r="U902">
        <v>216.58315499700799</v>
      </c>
      <c r="V902">
        <v>219.674605560293</v>
      </c>
      <c r="W902">
        <v>216.31482403640399</v>
      </c>
      <c r="X902">
        <v>219.23767917707801</v>
      </c>
      <c r="Y902">
        <v>293.58669370024103</v>
      </c>
      <c r="Z902">
        <v>236.62586825040401</v>
      </c>
      <c r="AA902">
        <v>235.222683689077</v>
      </c>
      <c r="AB902">
        <v>225</v>
      </c>
      <c r="AC902">
        <v>215</v>
      </c>
      <c r="AD902">
        <v>207.01473149282401</v>
      </c>
      <c r="AE902">
        <v>213.308651462841</v>
      </c>
      <c r="AF902">
        <v>0</v>
      </c>
      <c r="AG902">
        <v>219.444147643505</v>
      </c>
      <c r="AH902">
        <v>0</v>
      </c>
      <c r="AI902">
        <v>216</v>
      </c>
      <c r="AJ902">
        <v>0</v>
      </c>
      <c r="AK902">
        <v>206</v>
      </c>
      <c r="AL902">
        <v>313.48119324171</v>
      </c>
      <c r="AM902">
        <v>0</v>
      </c>
      <c r="AN902">
        <v>216.85156786182699</v>
      </c>
      <c r="AO902">
        <v>204</v>
      </c>
      <c r="AP902">
        <v>216.51049353296099</v>
      </c>
      <c r="AQ902">
        <v>210.258638880061</v>
      </c>
      <c r="AR902">
        <v>211.848711915378</v>
      </c>
      <c r="AS902">
        <v>231.73852896825801</v>
      </c>
      <c r="AT902">
        <v>296.07517440342599</v>
      </c>
      <c r="AU902">
        <v>325.75207249676998</v>
      </c>
      <c r="AV902">
        <v>250.35575776868299</v>
      </c>
      <c r="AW902">
        <v>400.56532289137402</v>
      </c>
      <c r="AX902">
        <v>633.44911908104598</v>
      </c>
    </row>
    <row r="903" spans="1:50" x14ac:dyDescent="0.25">
      <c r="A903">
        <v>232.349570200573</v>
      </c>
      <c r="B903">
        <v>239.19498533871499</v>
      </c>
      <c r="C903">
        <v>207</v>
      </c>
      <c r="D903">
        <v>223.46115785038899</v>
      </c>
      <c r="E903">
        <v>231.515562972775</v>
      </c>
      <c r="F903">
        <v>223.49602284042001</v>
      </c>
      <c r="G903">
        <v>250.22907131841799</v>
      </c>
      <c r="H903">
        <v>209.14335408922801</v>
      </c>
      <c r="I903">
        <v>271.42295347899397</v>
      </c>
      <c r="J903">
        <v>222.24966750581899</v>
      </c>
      <c r="K903">
        <v>253.30435137924201</v>
      </c>
      <c r="L903">
        <v>213.62760165271899</v>
      </c>
      <c r="M903">
        <v>297.35984672401997</v>
      </c>
      <c r="N903">
        <v>208.65819477330899</v>
      </c>
      <c r="O903">
        <v>207</v>
      </c>
      <c r="P903">
        <v>236.82524630072299</v>
      </c>
      <c r="Q903">
        <v>289.84798673122998</v>
      </c>
      <c r="R903">
        <v>234.23153940779</v>
      </c>
      <c r="S903">
        <v>225.337405104813</v>
      </c>
      <c r="T903">
        <v>209.99127033207</v>
      </c>
      <c r="U903">
        <v>214.213715257882</v>
      </c>
      <c r="V903">
        <v>221.120517774121</v>
      </c>
      <c r="W903">
        <v>217.93348771064501</v>
      </c>
      <c r="X903">
        <v>224.310816225461</v>
      </c>
      <c r="Y903">
        <v>284.33948815467397</v>
      </c>
      <c r="Z903">
        <v>233.78152727920201</v>
      </c>
      <c r="AA903">
        <v>231.260011840765</v>
      </c>
      <c r="AB903">
        <v>212.37341015952899</v>
      </c>
      <c r="AC903">
        <v>214.68429750160999</v>
      </c>
      <c r="AD903">
        <v>216.752224262336</v>
      </c>
      <c r="AE903">
        <v>211.88493089197601</v>
      </c>
      <c r="AF903">
        <v>0</v>
      </c>
      <c r="AG903">
        <v>219.16203845837299</v>
      </c>
      <c r="AH903">
        <v>0</v>
      </c>
      <c r="AI903">
        <v>205.38665434389401</v>
      </c>
      <c r="AJ903">
        <v>0</v>
      </c>
      <c r="AK903">
        <v>209.03843372837801</v>
      </c>
      <c r="AL903">
        <v>315.42918112753603</v>
      </c>
      <c r="AM903">
        <v>0</v>
      </c>
      <c r="AN903">
        <v>212.167686480002</v>
      </c>
      <c r="AO903">
        <v>204</v>
      </c>
      <c r="AP903">
        <v>214.56967171007199</v>
      </c>
      <c r="AQ903">
        <v>209.262701145569</v>
      </c>
      <c r="AR903">
        <v>210.900671589696</v>
      </c>
      <c r="AS903">
        <v>226.03840461098201</v>
      </c>
      <c r="AT903">
        <v>294.64777543421002</v>
      </c>
      <c r="AU903">
        <v>327.48981583352702</v>
      </c>
      <c r="AV903">
        <v>248.07547859629801</v>
      </c>
      <c r="AW903">
        <v>413.32331778977198</v>
      </c>
      <c r="AX903">
        <v>648.08185675015795</v>
      </c>
    </row>
    <row r="904" spans="1:50" x14ac:dyDescent="0.25">
      <c r="A904">
        <v>232.60744985673301</v>
      </c>
      <c r="B904">
        <v>232.11167098008599</v>
      </c>
      <c r="C904">
        <v>207</v>
      </c>
      <c r="D904">
        <v>225.78073004759599</v>
      </c>
      <c r="E904">
        <v>233.26395939704901</v>
      </c>
      <c r="F904">
        <v>227.623282079006</v>
      </c>
      <c r="G904">
        <v>246.57093958439901</v>
      </c>
      <c r="H904">
        <v>211.915176342541</v>
      </c>
      <c r="I904">
        <v>279.25658375429998</v>
      </c>
      <c r="J904">
        <v>227.521761170189</v>
      </c>
      <c r="K904">
        <v>261.08279355698102</v>
      </c>
      <c r="L904">
        <v>214.53463879400499</v>
      </c>
      <c r="M904">
        <v>306.58333780844799</v>
      </c>
      <c r="N904">
        <v>207.48939704281699</v>
      </c>
      <c r="O904">
        <v>0</v>
      </c>
      <c r="P904">
        <v>239.35300008857701</v>
      </c>
      <c r="Q904">
        <v>283.34079677517099</v>
      </c>
      <c r="R904">
        <v>231.036421883641</v>
      </c>
      <c r="S904">
        <v>231.88724022278001</v>
      </c>
      <c r="T904">
        <v>211</v>
      </c>
      <c r="U904">
        <v>213.53399765740201</v>
      </c>
      <c r="V904">
        <v>224.44988744001</v>
      </c>
      <c r="W904">
        <v>222.30519441019399</v>
      </c>
      <c r="X904">
        <v>226.83550240408999</v>
      </c>
      <c r="Y904">
        <v>276.25635665878201</v>
      </c>
      <c r="Z904">
        <v>236.456891153687</v>
      </c>
      <c r="AA904">
        <v>227.47439377825901</v>
      </c>
      <c r="AB904">
        <v>205.50557173467999</v>
      </c>
      <c r="AC904">
        <v>214</v>
      </c>
      <c r="AD904">
        <v>235.19717208084299</v>
      </c>
      <c r="AE904">
        <v>207</v>
      </c>
      <c r="AF904">
        <v>0</v>
      </c>
      <c r="AG904">
        <v>220.644055727433</v>
      </c>
      <c r="AH904">
        <v>0</v>
      </c>
      <c r="AI904">
        <v>205</v>
      </c>
      <c r="AJ904">
        <v>0</v>
      </c>
      <c r="AK904">
        <v>212.40141239797299</v>
      </c>
      <c r="AL904">
        <v>325.43161938793901</v>
      </c>
      <c r="AM904">
        <v>0</v>
      </c>
      <c r="AN904">
        <v>209.14293810564899</v>
      </c>
      <c r="AO904">
        <v>204</v>
      </c>
      <c r="AP904">
        <v>213.99337483699099</v>
      </c>
      <c r="AQ904">
        <v>205.43295139280099</v>
      </c>
      <c r="AR904">
        <v>210.59630371743</v>
      </c>
      <c r="AS904">
        <v>222.64695062081</v>
      </c>
      <c r="AT904">
        <v>291.96850650546099</v>
      </c>
      <c r="AU904">
        <v>325.190241850277</v>
      </c>
      <c r="AV904">
        <v>251.41568274592601</v>
      </c>
      <c r="AW904">
        <v>424.39553383302803</v>
      </c>
      <c r="AX904">
        <v>665.82268258619195</v>
      </c>
    </row>
    <row r="905" spans="1:50" x14ac:dyDescent="0.25">
      <c r="A905">
        <v>232.86532951289399</v>
      </c>
      <c r="B905">
        <v>229.24517766951999</v>
      </c>
      <c r="C905">
        <v>207</v>
      </c>
      <c r="D905">
        <v>227.94546175128701</v>
      </c>
      <c r="E905">
        <v>228.82666900245999</v>
      </c>
      <c r="F905">
        <v>227.47337544957099</v>
      </c>
      <c r="G905">
        <v>239.57282820392101</v>
      </c>
      <c r="H905">
        <v>211.06678336187099</v>
      </c>
      <c r="I905">
        <v>286.06187925358</v>
      </c>
      <c r="J905">
        <v>223.65104602610501</v>
      </c>
      <c r="K905">
        <v>268.27164977079201</v>
      </c>
      <c r="L905">
        <v>213.38797021366901</v>
      </c>
      <c r="M905">
        <v>313.822038122989</v>
      </c>
      <c r="N905">
        <v>208.11529013164599</v>
      </c>
      <c r="O905">
        <v>217</v>
      </c>
      <c r="P905">
        <v>245.042616169068</v>
      </c>
      <c r="Q905">
        <v>275.750200563654</v>
      </c>
      <c r="R905">
        <v>228.369299429753</v>
      </c>
      <c r="S905">
        <v>231.39565352712799</v>
      </c>
      <c r="T905">
        <v>207.298690292998</v>
      </c>
      <c r="U905">
        <v>210.823628076521</v>
      </c>
      <c r="V905">
        <v>223.195216139629</v>
      </c>
      <c r="W905">
        <v>224.79816589844</v>
      </c>
      <c r="X905">
        <v>233.473718160706</v>
      </c>
      <c r="Y905">
        <v>270.98583615657901</v>
      </c>
      <c r="Z905">
        <v>236.238146963855</v>
      </c>
      <c r="AA905">
        <v>225.60258659310401</v>
      </c>
      <c r="AB905">
        <v>207.00215655181299</v>
      </c>
      <c r="AC905">
        <v>214</v>
      </c>
      <c r="AD905">
        <v>235.19006879770799</v>
      </c>
      <c r="AE905">
        <v>207.686804069781</v>
      </c>
      <c r="AF905">
        <v>0</v>
      </c>
      <c r="AG905">
        <v>224.06861795167299</v>
      </c>
      <c r="AH905">
        <v>0</v>
      </c>
      <c r="AI905">
        <v>204.79703818895001</v>
      </c>
      <c r="AJ905">
        <v>0</v>
      </c>
      <c r="AK905">
        <v>216.82266757828799</v>
      </c>
      <c r="AL905">
        <v>333.21368095276898</v>
      </c>
      <c r="AM905">
        <v>0</v>
      </c>
      <c r="AN905">
        <v>207.98502583234901</v>
      </c>
      <c r="AO905">
        <v>204</v>
      </c>
      <c r="AP905">
        <v>213.430475693989</v>
      </c>
      <c r="AQ905">
        <v>203.70134502934101</v>
      </c>
      <c r="AR905">
        <v>211.214837826354</v>
      </c>
      <c r="AS905">
        <v>221.822512380977</v>
      </c>
      <c r="AT905">
        <v>290.142077262334</v>
      </c>
      <c r="AU905">
        <v>324.38687797024198</v>
      </c>
      <c r="AV905">
        <v>251.984594355345</v>
      </c>
      <c r="AW905">
        <v>436.69529640872202</v>
      </c>
      <c r="AX905">
        <v>670.43668855945396</v>
      </c>
    </row>
    <row r="906" spans="1:50" x14ac:dyDescent="0.25">
      <c r="A906">
        <v>233.12320916905401</v>
      </c>
      <c r="B906">
        <v>228.32328830227499</v>
      </c>
      <c r="C906">
        <v>207</v>
      </c>
      <c r="D906">
        <v>235.44375866848199</v>
      </c>
      <c r="E906">
        <v>223.95802994367901</v>
      </c>
      <c r="F906">
        <v>226.08188603235601</v>
      </c>
      <c r="G906">
        <v>232.75837451071899</v>
      </c>
      <c r="H906">
        <v>204.48249950062601</v>
      </c>
      <c r="I906">
        <v>294.29596842830398</v>
      </c>
      <c r="J906">
        <v>218.865069717653</v>
      </c>
      <c r="K906">
        <v>281.41815371367602</v>
      </c>
      <c r="L906">
        <v>204.48911782414899</v>
      </c>
      <c r="M906">
        <v>321.31431817597701</v>
      </c>
      <c r="N906">
        <v>212.97277700097499</v>
      </c>
      <c r="O906">
        <v>217</v>
      </c>
      <c r="P906">
        <v>251.18658291153599</v>
      </c>
      <c r="Q906">
        <v>258.72072342849901</v>
      </c>
      <c r="R906">
        <v>230.76273187187499</v>
      </c>
      <c r="S906">
        <v>239.715687591456</v>
      </c>
      <c r="T906">
        <v>212.913847643509</v>
      </c>
      <c r="U906">
        <v>215.75146538190799</v>
      </c>
      <c r="V906">
        <v>219.46781540992799</v>
      </c>
      <c r="W906">
        <v>223.79917160700899</v>
      </c>
      <c r="X906">
        <v>239.365448271567</v>
      </c>
      <c r="Y906">
        <v>266.818613548043</v>
      </c>
      <c r="Z906">
        <v>238.34851566737899</v>
      </c>
      <c r="AA906">
        <v>225.56145568050101</v>
      </c>
      <c r="AB906">
        <v>211.244285749922</v>
      </c>
      <c r="AC906">
        <v>214</v>
      </c>
      <c r="AD906">
        <v>234.50754464914201</v>
      </c>
      <c r="AE906">
        <v>213</v>
      </c>
      <c r="AF906">
        <v>0</v>
      </c>
      <c r="AG906">
        <v>238.62780589504101</v>
      </c>
      <c r="AH906">
        <v>0</v>
      </c>
      <c r="AI906">
        <v>204.00388899986001</v>
      </c>
      <c r="AJ906">
        <v>0</v>
      </c>
      <c r="AK906">
        <v>219</v>
      </c>
      <c r="AL906">
        <v>336.24946989094701</v>
      </c>
      <c r="AM906">
        <v>0</v>
      </c>
      <c r="AN906">
        <v>210.20384666521801</v>
      </c>
      <c r="AO906">
        <v>204</v>
      </c>
      <c r="AP906">
        <v>206.682977417167</v>
      </c>
      <c r="AQ906">
        <v>200</v>
      </c>
      <c r="AR906">
        <v>211.13167641467101</v>
      </c>
      <c r="AS906">
        <v>218.639131162768</v>
      </c>
      <c r="AT906">
        <v>289.96857010012701</v>
      </c>
      <c r="AU906">
        <v>325.25052540938202</v>
      </c>
      <c r="AV906">
        <v>252.709964177231</v>
      </c>
      <c r="AW906">
        <v>449.63290213779902</v>
      </c>
      <c r="AX906">
        <v>684.19910392366705</v>
      </c>
    </row>
    <row r="907" spans="1:50" x14ac:dyDescent="0.25">
      <c r="A907">
        <v>233.38108882521399</v>
      </c>
      <c r="B907">
        <v>227.588427798758</v>
      </c>
      <c r="C907">
        <v>207</v>
      </c>
      <c r="D907">
        <v>236.96596660345</v>
      </c>
      <c r="E907">
        <v>222.35586312755001</v>
      </c>
      <c r="F907">
        <v>227.836165667649</v>
      </c>
      <c r="G907">
        <v>234.16804849330401</v>
      </c>
      <c r="H907">
        <v>203.82420603906701</v>
      </c>
      <c r="I907">
        <v>292.78772035481501</v>
      </c>
      <c r="J907">
        <v>220.58978590533599</v>
      </c>
      <c r="K907">
        <v>284.63953105771498</v>
      </c>
      <c r="L907">
        <v>204.48911782414899</v>
      </c>
      <c r="M907">
        <v>319.702868239162</v>
      </c>
      <c r="N907">
        <v>212.97277700097499</v>
      </c>
      <c r="O907">
        <v>217</v>
      </c>
      <c r="P907">
        <v>254.957703238108</v>
      </c>
      <c r="Q907">
        <v>252.92536290388099</v>
      </c>
      <c r="R907">
        <v>227.18730460204401</v>
      </c>
      <c r="S907">
        <v>243.816005233868</v>
      </c>
      <c r="T907">
        <v>212.913847643509</v>
      </c>
      <c r="U907">
        <v>213.715489687435</v>
      </c>
      <c r="V907">
        <v>217.48894661266101</v>
      </c>
      <c r="W907">
        <v>224.671877249761</v>
      </c>
      <c r="X907">
        <v>241.03527878940901</v>
      </c>
      <c r="Y907">
        <v>267.88518490848799</v>
      </c>
      <c r="Z907">
        <v>238.69344532088101</v>
      </c>
      <c r="AA907">
        <v>225.820404067732</v>
      </c>
      <c r="AB907">
        <v>209.984103609204</v>
      </c>
      <c r="AC907">
        <v>214</v>
      </c>
      <c r="AD907">
        <v>233.53564325903699</v>
      </c>
      <c r="AE907">
        <v>213</v>
      </c>
      <c r="AF907">
        <v>0</v>
      </c>
      <c r="AG907">
        <v>237.12212952038701</v>
      </c>
      <c r="AH907">
        <v>0</v>
      </c>
      <c r="AI907">
        <v>204.00388899986001</v>
      </c>
      <c r="AJ907">
        <v>200</v>
      </c>
      <c r="AK907">
        <v>219</v>
      </c>
      <c r="AL907">
        <v>334.71715978015999</v>
      </c>
      <c r="AM907">
        <v>0</v>
      </c>
      <c r="AN907">
        <v>211.38094631841801</v>
      </c>
      <c r="AO907">
        <v>204</v>
      </c>
      <c r="AP907">
        <v>206.682977417167</v>
      </c>
      <c r="AQ907">
        <v>200</v>
      </c>
      <c r="AR907">
        <v>211.704995169928</v>
      </c>
      <c r="AS907">
        <v>219.59892119376499</v>
      </c>
      <c r="AT907">
        <v>290.53138711859901</v>
      </c>
      <c r="AU907">
        <v>329.50760266903598</v>
      </c>
      <c r="AV907">
        <v>256.88521057922998</v>
      </c>
      <c r="AW907">
        <v>464.687698814584</v>
      </c>
      <c r="AX907">
        <v>688.96596226474196</v>
      </c>
    </row>
    <row r="908" spans="1:50" x14ac:dyDescent="0.25">
      <c r="A908">
        <v>233.638968481375</v>
      </c>
      <c r="B908">
        <v>230.23882402804199</v>
      </c>
      <c r="C908">
        <v>207</v>
      </c>
      <c r="D908">
        <v>238.93751469977499</v>
      </c>
      <c r="E908">
        <v>212.08622308542201</v>
      </c>
      <c r="F908">
        <v>229.80072429474001</v>
      </c>
      <c r="G908">
        <v>234.09343536842101</v>
      </c>
      <c r="H908">
        <v>205.563779533614</v>
      </c>
      <c r="I908">
        <v>295.97557406098002</v>
      </c>
      <c r="J908">
        <v>218.483711395657</v>
      </c>
      <c r="K908">
        <v>294.86948602529799</v>
      </c>
      <c r="L908">
        <v>207.37708972944</v>
      </c>
      <c r="M908">
        <v>303.73335523536502</v>
      </c>
      <c r="N908">
        <v>217.826070113436</v>
      </c>
      <c r="O908">
        <v>217</v>
      </c>
      <c r="P908">
        <v>263.24928690749999</v>
      </c>
      <c r="Q908">
        <v>246.884004659346</v>
      </c>
      <c r="R908">
        <v>222.34458282510499</v>
      </c>
      <c r="S908">
        <v>247.22713657664499</v>
      </c>
      <c r="T908">
        <v>210.29691555389201</v>
      </c>
      <c r="U908">
        <v>216.14396346475499</v>
      </c>
      <c r="V908">
        <v>218.20945874254599</v>
      </c>
      <c r="W908">
        <v>222.487116850913</v>
      </c>
      <c r="X908">
        <v>234.383432079518</v>
      </c>
      <c r="Y908">
        <v>261.83112601321898</v>
      </c>
      <c r="Z908">
        <v>238.87340047103999</v>
      </c>
      <c r="AA908">
        <v>225.92815999742999</v>
      </c>
      <c r="AB908">
        <v>211.25812119751799</v>
      </c>
      <c r="AC908">
        <v>213.99999999999901</v>
      </c>
      <c r="AD908">
        <v>230.963944517832</v>
      </c>
      <c r="AE908">
        <v>212.48928527709401</v>
      </c>
      <c r="AF908">
        <v>0</v>
      </c>
      <c r="AG908">
        <v>236.579063068236</v>
      </c>
      <c r="AH908">
        <v>0</v>
      </c>
      <c r="AI908">
        <v>203.21569935021799</v>
      </c>
      <c r="AJ908">
        <v>200</v>
      </c>
      <c r="AK908">
        <v>215.25850090841999</v>
      </c>
      <c r="AL908">
        <v>327.31682410838198</v>
      </c>
      <c r="AM908">
        <v>201</v>
      </c>
      <c r="AN908">
        <v>213.147399741914</v>
      </c>
      <c r="AO908">
        <v>0</v>
      </c>
      <c r="AP908">
        <v>207.681839542841</v>
      </c>
      <c r="AQ908">
        <v>200</v>
      </c>
      <c r="AR908">
        <v>209.797831206615</v>
      </c>
      <c r="AS908">
        <v>222.05091740155399</v>
      </c>
      <c r="AT908">
        <v>293.945800001517</v>
      </c>
      <c r="AU908">
        <v>336.75955414154703</v>
      </c>
      <c r="AV908">
        <v>258.28548047890399</v>
      </c>
      <c r="AW908">
        <v>475.99255735878398</v>
      </c>
      <c r="AX908">
        <v>706.36059335399705</v>
      </c>
    </row>
    <row r="909" spans="1:50" x14ac:dyDescent="0.25">
      <c r="A909">
        <v>233.89684813753499</v>
      </c>
      <c r="B909">
        <v>228.02517928753699</v>
      </c>
      <c r="C909">
        <v>0</v>
      </c>
      <c r="D909">
        <v>238.02766841475099</v>
      </c>
      <c r="E909">
        <v>208.71389006403999</v>
      </c>
      <c r="F909">
        <v>230.36229095258801</v>
      </c>
      <c r="G909">
        <v>231.91480818242101</v>
      </c>
      <c r="H909">
        <v>205.62418855293001</v>
      </c>
      <c r="I909">
        <v>294.350494960898</v>
      </c>
      <c r="J909">
        <v>210.01749909008601</v>
      </c>
      <c r="K909">
        <v>307.27776574624102</v>
      </c>
      <c r="L909">
        <v>207.694204149527</v>
      </c>
      <c r="M909">
        <v>301.12425129054702</v>
      </c>
      <c r="N909">
        <v>214.520592383711</v>
      </c>
      <c r="O909">
        <v>217</v>
      </c>
      <c r="P909">
        <v>275.30340928338899</v>
      </c>
      <c r="Q909">
        <v>240.38320157504899</v>
      </c>
      <c r="R909">
        <v>219.29450497141301</v>
      </c>
      <c r="S909">
        <v>245.71236660854899</v>
      </c>
      <c r="T909">
        <v>212.36842355546301</v>
      </c>
      <c r="U909">
        <v>218.73235089771401</v>
      </c>
      <c r="V909">
        <v>218.55974546724099</v>
      </c>
      <c r="W909">
        <v>214.912596826559</v>
      </c>
      <c r="X909">
        <v>224.32081094511199</v>
      </c>
      <c r="Y909">
        <v>249.77508088520599</v>
      </c>
      <c r="Z909">
        <v>234.91217769518099</v>
      </c>
      <c r="AA909">
        <v>224.49279533332299</v>
      </c>
      <c r="AB909">
        <v>214.59337912450201</v>
      </c>
      <c r="AC909">
        <v>0</v>
      </c>
      <c r="AD909">
        <v>218.47571427561201</v>
      </c>
      <c r="AE909">
        <v>211.505616104648</v>
      </c>
      <c r="AF909">
        <v>0</v>
      </c>
      <c r="AG909">
        <v>237.22114573982</v>
      </c>
      <c r="AH909">
        <v>0</v>
      </c>
      <c r="AI909">
        <v>203.49812796511699</v>
      </c>
      <c r="AJ909">
        <v>200</v>
      </c>
      <c r="AK909">
        <v>201</v>
      </c>
      <c r="AL909">
        <v>322.458684873972</v>
      </c>
      <c r="AM909">
        <v>201</v>
      </c>
      <c r="AN909">
        <v>211.56583493878699</v>
      </c>
      <c r="AO909">
        <v>0</v>
      </c>
      <c r="AP909">
        <v>209.004853173458</v>
      </c>
      <c r="AQ909">
        <v>200</v>
      </c>
      <c r="AR909">
        <v>208.53245320381001</v>
      </c>
      <c r="AS909">
        <v>225.77021139992101</v>
      </c>
      <c r="AT909">
        <v>295.949870081938</v>
      </c>
      <c r="AU909">
        <v>338.76076161681601</v>
      </c>
      <c r="AV909">
        <v>259.89092041658</v>
      </c>
      <c r="AW909">
        <v>490.05372615516598</v>
      </c>
      <c r="AX909">
        <v>706.00360965593302</v>
      </c>
    </row>
    <row r="910" spans="1:50" x14ac:dyDescent="0.25">
      <c r="A910">
        <v>234.154727793696</v>
      </c>
      <c r="B910">
        <v>224.86784234511899</v>
      </c>
      <c r="C910">
        <v>0</v>
      </c>
      <c r="D910">
        <v>236.06573654285501</v>
      </c>
      <c r="E910">
        <v>210.81009979460501</v>
      </c>
      <c r="F910">
        <v>230.538697210447</v>
      </c>
      <c r="G910">
        <v>228.65412019988901</v>
      </c>
      <c r="H910">
        <v>205.53364917049299</v>
      </c>
      <c r="I910">
        <v>295.14380097157601</v>
      </c>
      <c r="J910">
        <v>208.93914905968899</v>
      </c>
      <c r="K910">
        <v>322.27797301193999</v>
      </c>
      <c r="L910">
        <v>210.76697886509999</v>
      </c>
      <c r="M910">
        <v>282.02192036224</v>
      </c>
      <c r="N910">
        <v>214.29229544689801</v>
      </c>
      <c r="O910">
        <v>216.91976066349099</v>
      </c>
      <c r="P910">
        <v>281.22070405230897</v>
      </c>
      <c r="Q910">
        <v>236.52843982541901</v>
      </c>
      <c r="R910">
        <v>219.504675027715</v>
      </c>
      <c r="S910">
        <v>250.98677915437199</v>
      </c>
      <c r="T910">
        <v>215.60638050828899</v>
      </c>
      <c r="U910">
        <v>219.61425211624399</v>
      </c>
      <c r="V910">
        <v>216.12500815914501</v>
      </c>
      <c r="W910">
        <v>212.491132990408</v>
      </c>
      <c r="X910">
        <v>215.252439002508</v>
      </c>
      <c r="Y910">
        <v>245.54420797967799</v>
      </c>
      <c r="Z910">
        <v>235.31266630327099</v>
      </c>
      <c r="AA910">
        <v>226.83338096643701</v>
      </c>
      <c r="AB910">
        <v>213.671349173761</v>
      </c>
      <c r="AC910">
        <v>0</v>
      </c>
      <c r="AD910">
        <v>216.267134480811</v>
      </c>
      <c r="AE910">
        <v>210.015621284167</v>
      </c>
      <c r="AF910">
        <v>0</v>
      </c>
      <c r="AG910">
        <v>235.36655830561401</v>
      </c>
      <c r="AH910">
        <v>0</v>
      </c>
      <c r="AI910">
        <v>203.41741740093701</v>
      </c>
      <c r="AJ910">
        <v>200</v>
      </c>
      <c r="AK910">
        <v>201</v>
      </c>
      <c r="AL910">
        <v>318.88893098449398</v>
      </c>
      <c r="AM910">
        <v>201</v>
      </c>
      <c r="AN910">
        <v>211.64055593087599</v>
      </c>
      <c r="AO910">
        <v>201</v>
      </c>
      <c r="AP910">
        <v>209.80041850361101</v>
      </c>
      <c r="AQ910">
        <v>200.11155361847099</v>
      </c>
      <c r="AR910">
        <v>209.66713764793201</v>
      </c>
      <c r="AS910">
        <v>228.26911047319601</v>
      </c>
      <c r="AT910">
        <v>299.30560236797203</v>
      </c>
      <c r="AU910">
        <v>341.06628328734303</v>
      </c>
      <c r="AV910">
        <v>262.46459555689898</v>
      </c>
      <c r="AW910">
        <v>506.98392787696997</v>
      </c>
      <c r="AX910">
        <v>717.38955597639006</v>
      </c>
    </row>
    <row r="911" spans="1:50" x14ac:dyDescent="0.25">
      <c r="A911">
        <v>234.41260744985601</v>
      </c>
      <c r="B911">
        <v>222.25672716728999</v>
      </c>
      <c r="C911">
        <v>0</v>
      </c>
      <c r="D911">
        <v>232.32735599728599</v>
      </c>
      <c r="E911">
        <v>209.59558693272999</v>
      </c>
      <c r="F911">
        <v>233.117163279295</v>
      </c>
      <c r="G911">
        <v>226.68251886940899</v>
      </c>
      <c r="H911">
        <v>203.97847053038601</v>
      </c>
      <c r="I911">
        <v>293.84367412482999</v>
      </c>
      <c r="J911">
        <v>205.418027945158</v>
      </c>
      <c r="K911">
        <v>339.67804179080503</v>
      </c>
      <c r="L911">
        <v>211.73936375695001</v>
      </c>
      <c r="M911">
        <v>258.9035946331</v>
      </c>
      <c r="N911">
        <v>208.99999999999901</v>
      </c>
      <c r="O911">
        <v>216</v>
      </c>
      <c r="P911">
        <v>291.92267237708597</v>
      </c>
      <c r="Q911">
        <v>234.541102394566</v>
      </c>
      <c r="R911">
        <v>214.62111993565799</v>
      </c>
      <c r="S911">
        <v>250.611329184867</v>
      </c>
      <c r="T911">
        <v>210.87913220323099</v>
      </c>
      <c r="U911">
        <v>220.59940497255801</v>
      </c>
      <c r="V911">
        <v>217.63890519427301</v>
      </c>
      <c r="W911">
        <v>210.123594228493</v>
      </c>
      <c r="X911">
        <v>211.385268922291</v>
      </c>
      <c r="Y911">
        <v>244.964342296159</v>
      </c>
      <c r="Z911">
        <v>228.68300313345301</v>
      </c>
      <c r="AA911">
        <v>225.90242467948099</v>
      </c>
      <c r="AB911">
        <v>209.83877982052999</v>
      </c>
      <c r="AC911">
        <v>0</v>
      </c>
      <c r="AD911">
        <v>213.959933697498</v>
      </c>
      <c r="AE911">
        <v>208.47267598171899</v>
      </c>
      <c r="AF911">
        <v>0</v>
      </c>
      <c r="AG911">
        <v>227.74910747907899</v>
      </c>
      <c r="AH911">
        <v>0</v>
      </c>
      <c r="AI911">
        <v>202.488862328816</v>
      </c>
      <c r="AJ911">
        <v>200</v>
      </c>
      <c r="AK911">
        <v>201</v>
      </c>
      <c r="AL911">
        <v>312.06724173124502</v>
      </c>
      <c r="AM911">
        <v>201</v>
      </c>
      <c r="AN911">
        <v>211.985685220596</v>
      </c>
      <c r="AO911">
        <v>201</v>
      </c>
      <c r="AP911">
        <v>211.010998360066</v>
      </c>
      <c r="AQ911">
        <v>202.93859291708699</v>
      </c>
      <c r="AR911">
        <v>209.13513860783999</v>
      </c>
      <c r="AS911">
        <v>227.55991803514601</v>
      </c>
      <c r="AT911">
        <v>296.27392351142299</v>
      </c>
      <c r="AU911">
        <v>343.489309384065</v>
      </c>
      <c r="AV911">
        <v>259.57664915809801</v>
      </c>
      <c r="AW911">
        <v>517.105110719202</v>
      </c>
      <c r="AX911">
        <v>730.66946454641595</v>
      </c>
    </row>
    <row r="912" spans="1:50" x14ac:dyDescent="0.25">
      <c r="A912">
        <v>234.67048710601699</v>
      </c>
      <c r="B912">
        <v>220.909132622491</v>
      </c>
      <c r="C912">
        <v>0</v>
      </c>
      <c r="D912">
        <v>232.12299040508901</v>
      </c>
      <c r="E912">
        <v>210.680985758275</v>
      </c>
      <c r="F912">
        <v>234.72296256322301</v>
      </c>
      <c r="G912">
        <v>228.23100431372299</v>
      </c>
      <c r="H912">
        <v>205.442941250758</v>
      </c>
      <c r="I912">
        <v>298.45245608014102</v>
      </c>
      <c r="J912">
        <v>205.39669424124301</v>
      </c>
      <c r="K912">
        <v>343.41585253659002</v>
      </c>
      <c r="L912">
        <v>209.48968146621399</v>
      </c>
      <c r="M912">
        <v>254.36914317538901</v>
      </c>
      <c r="N912">
        <v>208.99999999999901</v>
      </c>
      <c r="O912">
        <v>216</v>
      </c>
      <c r="P912">
        <v>301.18743806615402</v>
      </c>
      <c r="Q912">
        <v>229.167536920255</v>
      </c>
      <c r="R912">
        <v>214.26730083922499</v>
      </c>
      <c r="S912">
        <v>254.074364531166</v>
      </c>
      <c r="T912">
        <v>210.92229422403801</v>
      </c>
      <c r="U912">
        <v>222.27881206334001</v>
      </c>
      <c r="V912">
        <v>218.194921180732</v>
      </c>
      <c r="W912">
        <v>208.25828279746301</v>
      </c>
      <c r="X912">
        <v>211.65522086824299</v>
      </c>
      <c r="Y912">
        <v>240.83998555769401</v>
      </c>
      <c r="Z912">
        <v>226.34897953906599</v>
      </c>
      <c r="AA912">
        <v>226.50583968275501</v>
      </c>
      <c r="AB912">
        <v>212.57393422308499</v>
      </c>
      <c r="AC912">
        <v>0</v>
      </c>
      <c r="AD912">
        <v>215.57498501584101</v>
      </c>
      <c r="AE912">
        <v>208.47267598171899</v>
      </c>
      <c r="AF912">
        <v>0</v>
      </c>
      <c r="AG912">
        <v>229.424287558407</v>
      </c>
      <c r="AH912">
        <v>0</v>
      </c>
      <c r="AI912">
        <v>202.49089698698</v>
      </c>
      <c r="AJ912">
        <v>200</v>
      </c>
      <c r="AK912">
        <v>201</v>
      </c>
      <c r="AL912">
        <v>308.32454919861101</v>
      </c>
      <c r="AM912">
        <v>201</v>
      </c>
      <c r="AN912">
        <v>210.95896949697899</v>
      </c>
      <c r="AO912">
        <v>201</v>
      </c>
      <c r="AP912">
        <v>209.21493366768499</v>
      </c>
      <c r="AQ912">
        <v>202.64825848147299</v>
      </c>
      <c r="AR912">
        <v>210.19995144339899</v>
      </c>
      <c r="AS912">
        <v>230.63361391383</v>
      </c>
      <c r="AT912">
        <v>297.531860244884</v>
      </c>
      <c r="AU912">
        <v>349.68141142454903</v>
      </c>
      <c r="AV912">
        <v>261.62993477350801</v>
      </c>
      <c r="AW912">
        <v>545.39630455149302</v>
      </c>
      <c r="AX912">
        <v>732.06497416789898</v>
      </c>
    </row>
    <row r="913" spans="1:50" x14ac:dyDescent="0.25">
      <c r="A913">
        <v>234.92836676217701</v>
      </c>
      <c r="B913">
        <v>217.31077198880499</v>
      </c>
      <c r="C913">
        <v>201</v>
      </c>
      <c r="D913">
        <v>232.55207149884399</v>
      </c>
      <c r="E913">
        <v>212.57078602891801</v>
      </c>
      <c r="F913">
        <v>234.413189153133</v>
      </c>
      <c r="G913">
        <v>227.135288013082</v>
      </c>
      <c r="H913">
        <v>0</v>
      </c>
      <c r="I913">
        <v>284.86267515543801</v>
      </c>
      <c r="J913">
        <v>203.20226740217799</v>
      </c>
      <c r="K913">
        <v>356.246874737822</v>
      </c>
      <c r="L913">
        <v>210.94582572494599</v>
      </c>
      <c r="M913">
        <v>246.206480750438</v>
      </c>
      <c r="N913">
        <v>209</v>
      </c>
      <c r="O913">
        <v>216</v>
      </c>
      <c r="P913">
        <v>317.43920507097198</v>
      </c>
      <c r="Q913">
        <v>225.49532807046299</v>
      </c>
      <c r="R913">
        <v>216.09562822781899</v>
      </c>
      <c r="S913">
        <v>260.08888458088097</v>
      </c>
      <c r="T913">
        <v>219.55771873137701</v>
      </c>
      <c r="U913">
        <v>228.39352173189999</v>
      </c>
      <c r="V913">
        <v>216.85665036887801</v>
      </c>
      <c r="W913">
        <v>207.19480015392199</v>
      </c>
      <c r="X913">
        <v>209.423318484747</v>
      </c>
      <c r="Y913">
        <v>240.15216787426601</v>
      </c>
      <c r="Z913">
        <v>225.662148828461</v>
      </c>
      <c r="AA913">
        <v>228.05043252056601</v>
      </c>
      <c r="AB913">
        <v>212.35014695224399</v>
      </c>
      <c r="AC913">
        <v>0</v>
      </c>
      <c r="AD913">
        <v>214.82248529021399</v>
      </c>
      <c r="AE913">
        <v>208.40684836742199</v>
      </c>
      <c r="AF913">
        <v>0</v>
      </c>
      <c r="AG913">
        <v>222.62207613279301</v>
      </c>
      <c r="AH913">
        <v>0</v>
      </c>
      <c r="AI913">
        <v>202.61766002896201</v>
      </c>
      <c r="AJ913">
        <v>0</v>
      </c>
      <c r="AK913">
        <v>201</v>
      </c>
      <c r="AL913">
        <v>292.83738905564599</v>
      </c>
      <c r="AM913">
        <v>201</v>
      </c>
      <c r="AN913">
        <v>206.36075756426601</v>
      </c>
      <c r="AO913">
        <v>201</v>
      </c>
      <c r="AP913">
        <v>208.76390618774701</v>
      </c>
      <c r="AQ913">
        <v>203.02645767829799</v>
      </c>
      <c r="AR913">
        <v>212.937274479455</v>
      </c>
      <c r="AS913">
        <v>233.389526543069</v>
      </c>
      <c r="AT913">
        <v>294.05124818761698</v>
      </c>
      <c r="AU913">
        <v>355.429293195512</v>
      </c>
      <c r="AV913">
        <v>268.61326991051902</v>
      </c>
      <c r="AW913">
        <v>571.95496342105298</v>
      </c>
      <c r="AX913">
        <v>761.81838607487896</v>
      </c>
    </row>
    <row r="914" spans="1:50" x14ac:dyDescent="0.25">
      <c r="A914">
        <v>235.18624641833799</v>
      </c>
      <c r="B914">
        <v>217.80699563346801</v>
      </c>
      <c r="C914">
        <v>201</v>
      </c>
      <c r="D914">
        <v>235.77684314668301</v>
      </c>
      <c r="E914">
        <v>208.814317592696</v>
      </c>
      <c r="F914">
        <v>231.17688073516501</v>
      </c>
      <c r="G914">
        <v>229.87119037274601</v>
      </c>
      <c r="H914">
        <v>0</v>
      </c>
      <c r="I914">
        <v>266.30897065761201</v>
      </c>
      <c r="J914">
        <v>200.66503752273499</v>
      </c>
      <c r="K914">
        <v>363.31052203141701</v>
      </c>
      <c r="L914">
        <v>212.20414721689201</v>
      </c>
      <c r="M914">
        <v>232.15267670022399</v>
      </c>
      <c r="N914">
        <v>0</v>
      </c>
      <c r="O914">
        <v>216</v>
      </c>
      <c r="P914">
        <v>340.06105030026299</v>
      </c>
      <c r="Q914">
        <v>227.501676723157</v>
      </c>
      <c r="R914">
        <v>220.68682643916699</v>
      </c>
      <c r="S914">
        <v>264.80726161834298</v>
      </c>
      <c r="T914">
        <v>204</v>
      </c>
      <c r="U914">
        <v>232.14238569612601</v>
      </c>
      <c r="V914">
        <v>202.95718351552199</v>
      </c>
      <c r="W914">
        <v>206.02006023973399</v>
      </c>
      <c r="X914">
        <v>210.93684142607401</v>
      </c>
      <c r="Y914">
        <v>242.004510917114</v>
      </c>
      <c r="Z914">
        <v>217.12037436581099</v>
      </c>
      <c r="AA914">
        <v>227.01423792861701</v>
      </c>
      <c r="AB914">
        <v>205.985800520319</v>
      </c>
      <c r="AC914">
        <v>0</v>
      </c>
      <c r="AD914">
        <v>208</v>
      </c>
      <c r="AE914">
        <v>207.37199762707999</v>
      </c>
      <c r="AF914">
        <v>0</v>
      </c>
      <c r="AG914">
        <v>218.24698729058099</v>
      </c>
      <c r="AH914">
        <v>0</v>
      </c>
      <c r="AI914">
        <v>202.33513428110501</v>
      </c>
      <c r="AJ914">
        <v>0</v>
      </c>
      <c r="AK914">
        <v>0</v>
      </c>
      <c r="AL914">
        <v>284.27657010000001</v>
      </c>
      <c r="AM914">
        <v>0</v>
      </c>
      <c r="AN914">
        <v>206.595636601238</v>
      </c>
      <c r="AO914">
        <v>202.89637677315699</v>
      </c>
      <c r="AP914">
        <v>212.66540439043399</v>
      </c>
      <c r="AQ914">
        <v>204.87643151307401</v>
      </c>
      <c r="AR914">
        <v>214.77930524211601</v>
      </c>
      <c r="AS914">
        <v>232.56931624979899</v>
      </c>
      <c r="AT914">
        <v>290.25345980590998</v>
      </c>
      <c r="AU914">
        <v>372.295734958943</v>
      </c>
      <c r="AV914">
        <v>276.90212668599798</v>
      </c>
      <c r="AW914">
        <v>594.10953024366597</v>
      </c>
      <c r="AX914">
        <v>770.45386781160403</v>
      </c>
    </row>
    <row r="915" spans="1:50" x14ac:dyDescent="0.25">
      <c r="A915">
        <v>235.444126074498</v>
      </c>
      <c r="B915">
        <v>216.72996232102301</v>
      </c>
      <c r="C915">
        <v>201</v>
      </c>
      <c r="D915">
        <v>234.50025498464001</v>
      </c>
      <c r="E915">
        <v>205.64545166008801</v>
      </c>
      <c r="F915">
        <v>233.44892610117401</v>
      </c>
      <c r="G915">
        <v>234.65640886215101</v>
      </c>
      <c r="H915">
        <v>0</v>
      </c>
      <c r="I915">
        <v>262.02858710224598</v>
      </c>
      <c r="J915">
        <v>203.93288100573801</v>
      </c>
      <c r="K915">
        <v>372.74019467151197</v>
      </c>
      <c r="L915">
        <v>213.39108225685001</v>
      </c>
      <c r="M915">
        <v>237.81427216238299</v>
      </c>
      <c r="N915">
        <v>0</v>
      </c>
      <c r="O915">
        <v>216</v>
      </c>
      <c r="P915">
        <v>355.61096283414798</v>
      </c>
      <c r="Q915">
        <v>228.65385304058401</v>
      </c>
      <c r="R915">
        <v>219.778483680861</v>
      </c>
      <c r="S915">
        <v>267.31801332641601</v>
      </c>
      <c r="T915">
        <v>204</v>
      </c>
      <c r="U915">
        <v>236.93496500722401</v>
      </c>
      <c r="V915">
        <v>202.84076232247199</v>
      </c>
      <c r="W915">
        <v>204.710910059501</v>
      </c>
      <c r="X915">
        <v>210.92140861880699</v>
      </c>
      <c r="Y915">
        <v>237.571284663477</v>
      </c>
      <c r="Z915">
        <v>217.276852609549</v>
      </c>
      <c r="AA915">
        <v>226.74279609733901</v>
      </c>
      <c r="AB915">
        <v>206.978218751849</v>
      </c>
      <c r="AC915">
        <v>0</v>
      </c>
      <c r="AD915">
        <v>208</v>
      </c>
      <c r="AE915">
        <v>209.42045501936701</v>
      </c>
      <c r="AF915">
        <v>0</v>
      </c>
      <c r="AG915">
        <v>216.21474096035499</v>
      </c>
      <c r="AH915">
        <v>0</v>
      </c>
      <c r="AI915">
        <v>202.642540345063</v>
      </c>
      <c r="AJ915">
        <v>0</v>
      </c>
      <c r="AK915">
        <v>0</v>
      </c>
      <c r="AL915">
        <v>278.01978930261299</v>
      </c>
      <c r="AM915">
        <v>0</v>
      </c>
      <c r="AN915">
        <v>204.81533606801199</v>
      </c>
      <c r="AO915">
        <v>203.13627475892</v>
      </c>
      <c r="AP915">
        <v>213.33634023230701</v>
      </c>
      <c r="AQ915">
        <v>207.15938723105501</v>
      </c>
      <c r="AR915">
        <v>214.74152020840501</v>
      </c>
      <c r="AS915">
        <v>233.93459364557401</v>
      </c>
      <c r="AT915">
        <v>293.49746316903702</v>
      </c>
      <c r="AU915">
        <v>381.66335524816498</v>
      </c>
      <c r="AV915">
        <v>285.98365303521001</v>
      </c>
      <c r="AW915">
        <v>612.60953776090901</v>
      </c>
      <c r="AX915">
        <v>799.17113360869996</v>
      </c>
    </row>
    <row r="916" spans="1:50" x14ac:dyDescent="0.25">
      <c r="A916">
        <v>235.70200573065901</v>
      </c>
      <c r="B916">
        <v>215.55746299795399</v>
      </c>
      <c r="C916">
        <v>200.99999999999901</v>
      </c>
      <c r="D916">
        <v>231.364955141054</v>
      </c>
      <c r="E916">
        <v>210.03975764569401</v>
      </c>
      <c r="F916">
        <v>230.73228160585199</v>
      </c>
      <c r="G916">
        <v>231.869225506238</v>
      </c>
      <c r="H916">
        <v>202</v>
      </c>
      <c r="I916">
        <v>249.23553073851201</v>
      </c>
      <c r="J916">
        <v>206.314542994199</v>
      </c>
      <c r="K916">
        <v>387.06043813999798</v>
      </c>
      <c r="L916">
        <v>216.07409731201199</v>
      </c>
      <c r="M916">
        <v>238.27148879851299</v>
      </c>
      <c r="N916">
        <v>0</v>
      </c>
      <c r="O916">
        <v>201</v>
      </c>
      <c r="P916">
        <v>385.57955410327099</v>
      </c>
      <c r="Q916">
        <v>228.34254079385599</v>
      </c>
      <c r="R916">
        <v>219.19924807352299</v>
      </c>
      <c r="S916">
        <v>271.02476141957101</v>
      </c>
      <c r="T916">
        <v>204</v>
      </c>
      <c r="U916">
        <v>240.57252064532099</v>
      </c>
      <c r="V916">
        <v>201.983363191921</v>
      </c>
      <c r="W916">
        <v>202.22552033975299</v>
      </c>
      <c r="X916">
        <v>210.65421440735</v>
      </c>
      <c r="Y916">
        <v>236.45279607141299</v>
      </c>
      <c r="Z916">
        <v>209.396892036568</v>
      </c>
      <c r="AA916">
        <v>218.99142618873299</v>
      </c>
      <c r="AB916">
        <v>207</v>
      </c>
      <c r="AC916">
        <v>207</v>
      </c>
      <c r="AD916">
        <v>209</v>
      </c>
      <c r="AE916">
        <v>224.68348273911599</v>
      </c>
      <c r="AF916">
        <v>201</v>
      </c>
      <c r="AG916">
        <v>214.64056137382701</v>
      </c>
      <c r="AH916">
        <v>0</v>
      </c>
      <c r="AI916">
        <v>206.96048979253899</v>
      </c>
      <c r="AJ916">
        <v>0</v>
      </c>
      <c r="AK916">
        <v>218</v>
      </c>
      <c r="AL916">
        <v>269.465229523414</v>
      </c>
      <c r="AM916">
        <v>0</v>
      </c>
      <c r="AN916">
        <v>203.98803171221201</v>
      </c>
      <c r="AO916">
        <v>205</v>
      </c>
      <c r="AP916">
        <v>211.07466413494299</v>
      </c>
      <c r="AQ916">
        <v>212.29975497890001</v>
      </c>
      <c r="AR916">
        <v>215.79051355688199</v>
      </c>
      <c r="AS916">
        <v>237.97383579349</v>
      </c>
      <c r="AT916">
        <v>294.990732865903</v>
      </c>
      <c r="AU916">
        <v>388.788977462378</v>
      </c>
      <c r="AV916">
        <v>294.406912786372</v>
      </c>
      <c r="AW916">
        <v>634.95687694558205</v>
      </c>
      <c r="AX916">
        <v>807.27745057803304</v>
      </c>
    </row>
    <row r="917" spans="1:50" x14ac:dyDescent="0.25">
      <c r="A917">
        <v>235.959885386819</v>
      </c>
      <c r="B917">
        <v>220.38832883305</v>
      </c>
      <c r="C917">
        <v>201</v>
      </c>
      <c r="D917">
        <v>236.02219532101699</v>
      </c>
      <c r="E917">
        <v>211.099372975764</v>
      </c>
      <c r="F917">
        <v>233.17800030262001</v>
      </c>
      <c r="G917">
        <v>230.88510775954899</v>
      </c>
      <c r="H917">
        <v>202</v>
      </c>
      <c r="I917">
        <v>244.750790881386</v>
      </c>
      <c r="J917">
        <v>207.907462851415</v>
      </c>
      <c r="K917">
        <v>413.27542555582397</v>
      </c>
      <c r="L917">
        <v>218.39279176389601</v>
      </c>
      <c r="M917">
        <v>243.547814720481</v>
      </c>
      <c r="N917">
        <v>0</v>
      </c>
      <c r="O917">
        <v>201</v>
      </c>
      <c r="P917">
        <v>435.638623379987</v>
      </c>
      <c r="Q917">
        <v>233.904952745321</v>
      </c>
      <c r="R917">
        <v>218.757497449982</v>
      </c>
      <c r="S917">
        <v>271.04582532392902</v>
      </c>
      <c r="T917">
        <v>204</v>
      </c>
      <c r="U917">
        <v>245.99220419312601</v>
      </c>
      <c r="V917">
        <v>202.316020840292</v>
      </c>
      <c r="W917">
        <v>204.09573755513199</v>
      </c>
      <c r="X917">
        <v>209.38978973085301</v>
      </c>
      <c r="Y917">
        <v>242.90222265630501</v>
      </c>
      <c r="Z917">
        <v>210.122778917776</v>
      </c>
      <c r="AA917">
        <v>219.041418216328</v>
      </c>
      <c r="AB917">
        <v>207.55820896345799</v>
      </c>
      <c r="AC917">
        <v>207</v>
      </c>
      <c r="AD917">
        <v>209</v>
      </c>
      <c r="AE917">
        <v>227.101649589071</v>
      </c>
      <c r="AF917">
        <v>201</v>
      </c>
      <c r="AG917">
        <v>214.459760569509</v>
      </c>
      <c r="AH917">
        <v>0</v>
      </c>
      <c r="AI917">
        <v>208.97192794911399</v>
      </c>
      <c r="AJ917">
        <v>0</v>
      </c>
      <c r="AK917">
        <v>218</v>
      </c>
      <c r="AL917">
        <v>264.97173322196801</v>
      </c>
      <c r="AM917">
        <v>0</v>
      </c>
      <c r="AN917">
        <v>207.78095850379199</v>
      </c>
      <c r="AO917">
        <v>205</v>
      </c>
      <c r="AP917">
        <v>216.49160430360601</v>
      </c>
      <c r="AQ917">
        <v>214.03637813522101</v>
      </c>
      <c r="AR917">
        <v>215.140426328393</v>
      </c>
      <c r="AS917">
        <v>238.69206334948501</v>
      </c>
      <c r="AT917">
        <v>292.579878229244</v>
      </c>
      <c r="AU917">
        <v>392.42500185342402</v>
      </c>
      <c r="AV917">
        <v>297.84443386431002</v>
      </c>
      <c r="AW917">
        <v>647.57342783819297</v>
      </c>
      <c r="AX917">
        <v>821.73312997722996</v>
      </c>
    </row>
    <row r="918" spans="1:50" x14ac:dyDescent="0.25">
      <c r="A918">
        <v>236.21776504297901</v>
      </c>
      <c r="B918">
        <v>222.07285281211301</v>
      </c>
      <c r="C918">
        <v>201.941356284405</v>
      </c>
      <c r="D918">
        <v>234.8860958699</v>
      </c>
      <c r="E918">
        <v>213.54108340359801</v>
      </c>
      <c r="F918">
        <v>237.037802476575</v>
      </c>
      <c r="G918">
        <v>230.583585793813</v>
      </c>
      <c r="H918">
        <v>202</v>
      </c>
      <c r="I918">
        <v>246.90841095216399</v>
      </c>
      <c r="J918">
        <v>209.36694321031101</v>
      </c>
      <c r="K918">
        <v>438.59433820154101</v>
      </c>
      <c r="L918">
        <v>215.60716239452501</v>
      </c>
      <c r="M918">
        <v>241.510515530303</v>
      </c>
      <c r="N918">
        <v>0</v>
      </c>
      <c r="O918">
        <v>201</v>
      </c>
      <c r="P918">
        <v>478.43810348643802</v>
      </c>
      <c r="Q918">
        <v>234.42719326955699</v>
      </c>
      <c r="R918">
        <v>215.257122027804</v>
      </c>
      <c r="S918">
        <v>272.51589350950599</v>
      </c>
      <c r="T918">
        <v>204</v>
      </c>
      <c r="U918">
        <v>241.307658155708</v>
      </c>
      <c r="V918">
        <v>202.248858055152</v>
      </c>
      <c r="W918">
        <v>203.528249234768</v>
      </c>
      <c r="X918">
        <v>211.81171448253201</v>
      </c>
      <c r="Y918">
        <v>241.23630911536</v>
      </c>
      <c r="Z918">
        <v>210.337399244333</v>
      </c>
      <c r="AA918">
        <v>214.853110807338</v>
      </c>
      <c r="AB918">
        <v>211.52677141294299</v>
      </c>
      <c r="AC918">
        <v>207</v>
      </c>
      <c r="AD918">
        <v>209</v>
      </c>
      <c r="AE918">
        <v>223.458718849462</v>
      </c>
      <c r="AF918">
        <v>201</v>
      </c>
      <c r="AG918">
        <v>211.336333244983</v>
      </c>
      <c r="AH918">
        <v>0</v>
      </c>
      <c r="AI918">
        <v>210.589698701804</v>
      </c>
      <c r="AJ918">
        <v>209.99999999999901</v>
      </c>
      <c r="AK918">
        <v>217.33492937050201</v>
      </c>
      <c r="AL918">
        <v>259.21169610563499</v>
      </c>
      <c r="AM918">
        <v>0</v>
      </c>
      <c r="AN918">
        <v>214.680655608032</v>
      </c>
      <c r="AO918">
        <v>205</v>
      </c>
      <c r="AP918">
        <v>217.89263416834899</v>
      </c>
      <c r="AQ918">
        <v>213.64156427977801</v>
      </c>
      <c r="AR918">
        <v>217.16418196548301</v>
      </c>
      <c r="AS918">
        <v>241.497224237648</v>
      </c>
      <c r="AT918">
        <v>297.482148901058</v>
      </c>
      <c r="AU918">
        <v>391.14901508614503</v>
      </c>
      <c r="AV918">
        <v>299.92590681827897</v>
      </c>
      <c r="AW918">
        <v>667.59149032259097</v>
      </c>
      <c r="AX918">
        <v>858.32799104738103</v>
      </c>
    </row>
    <row r="919" spans="1:50" x14ac:dyDescent="0.25">
      <c r="A919">
        <v>236.47564469913999</v>
      </c>
      <c r="B919">
        <v>221.08537195091401</v>
      </c>
      <c r="C919">
        <v>210.069787584393</v>
      </c>
      <c r="D919">
        <v>228.41730971090499</v>
      </c>
      <c r="E919">
        <v>231.09043881628099</v>
      </c>
      <c r="F919">
        <v>240.982884605522</v>
      </c>
      <c r="G919">
        <v>227.561803432565</v>
      </c>
      <c r="H919">
        <v>202</v>
      </c>
      <c r="I919">
        <v>241.89142518045401</v>
      </c>
      <c r="J919">
        <v>211.25104637697001</v>
      </c>
      <c r="K919">
        <v>480.26252267494402</v>
      </c>
      <c r="L919">
        <v>216.29623642786601</v>
      </c>
      <c r="M919">
        <v>234.98300438023099</v>
      </c>
      <c r="N919">
        <v>0</v>
      </c>
      <c r="O919">
        <v>201</v>
      </c>
      <c r="P919">
        <v>539.64394052843204</v>
      </c>
      <c r="Q919">
        <v>228.849101627594</v>
      </c>
      <c r="R919">
        <v>204.470026133159</v>
      </c>
      <c r="S919">
        <v>279.79655802405398</v>
      </c>
      <c r="T919">
        <v>0</v>
      </c>
      <c r="U919">
        <v>241.53272029252699</v>
      </c>
      <c r="V919">
        <v>201.817037150197</v>
      </c>
      <c r="W919">
        <v>206.56466404820401</v>
      </c>
      <c r="X919">
        <v>214.70577340289199</v>
      </c>
      <c r="Y919">
        <v>238.818414746543</v>
      </c>
      <c r="Z919">
        <v>212.366288692719</v>
      </c>
      <c r="AA919">
        <v>213.10438222747399</v>
      </c>
      <c r="AB919">
        <v>219.93631279250801</v>
      </c>
      <c r="AC919">
        <v>207</v>
      </c>
      <c r="AD919">
        <v>209</v>
      </c>
      <c r="AE919">
        <v>229.21670022276001</v>
      </c>
      <c r="AF919">
        <v>201</v>
      </c>
      <c r="AG919">
        <v>207.60067386381999</v>
      </c>
      <c r="AH919">
        <v>0</v>
      </c>
      <c r="AI919">
        <v>212.201120231369</v>
      </c>
      <c r="AJ919">
        <v>210</v>
      </c>
      <c r="AK919">
        <v>214.47286038384601</v>
      </c>
      <c r="AL919">
        <v>257.32605007231501</v>
      </c>
      <c r="AM919">
        <v>0</v>
      </c>
      <c r="AN919">
        <v>217.41192094246301</v>
      </c>
      <c r="AO919">
        <v>0</v>
      </c>
      <c r="AP919">
        <v>221.982466269843</v>
      </c>
      <c r="AQ919">
        <v>211.00400517655601</v>
      </c>
      <c r="AR919">
        <v>219.52389294603901</v>
      </c>
      <c r="AS919">
        <v>246.36482822691201</v>
      </c>
      <c r="AT919">
        <v>295.57305663939701</v>
      </c>
      <c r="AU919">
        <v>394.140429803252</v>
      </c>
      <c r="AV919">
        <v>299.954750336095</v>
      </c>
      <c r="AW919">
        <v>685.28250149019595</v>
      </c>
      <c r="AX919">
        <v>901.66992614141896</v>
      </c>
    </row>
    <row r="920" spans="1:50" x14ac:dyDescent="0.25">
      <c r="A920">
        <v>236.73352435530001</v>
      </c>
      <c r="B920">
        <v>221.51025001394601</v>
      </c>
      <c r="C920">
        <v>210.069787584393</v>
      </c>
      <c r="D920">
        <v>231.502946001927</v>
      </c>
      <c r="E920">
        <v>231.35643622804099</v>
      </c>
      <c r="F920">
        <v>240.83226006357901</v>
      </c>
      <c r="G920">
        <v>228.90736061030299</v>
      </c>
      <c r="H920">
        <v>202</v>
      </c>
      <c r="I920">
        <v>240.71369000962699</v>
      </c>
      <c r="J920">
        <v>211.57692680485599</v>
      </c>
      <c r="K920">
        <v>525.34352806674895</v>
      </c>
      <c r="L920">
        <v>213.22828119315699</v>
      </c>
      <c r="M920">
        <v>234.38791420046201</v>
      </c>
      <c r="N920">
        <v>0</v>
      </c>
      <c r="O920">
        <v>201</v>
      </c>
      <c r="P920">
        <v>594.04071371402904</v>
      </c>
      <c r="Q920">
        <v>226.68060755443199</v>
      </c>
      <c r="R920">
        <v>205.35133025788701</v>
      </c>
      <c r="S920">
        <v>280.313448469984</v>
      </c>
      <c r="T920">
        <v>217</v>
      </c>
      <c r="U920">
        <v>238.805949341645</v>
      </c>
      <c r="V920">
        <v>203.480796798395</v>
      </c>
      <c r="W920">
        <v>208.91744071847199</v>
      </c>
      <c r="X920">
        <v>214.665669995022</v>
      </c>
      <c r="Y920">
        <v>236.97320201853699</v>
      </c>
      <c r="Z920">
        <v>203</v>
      </c>
      <c r="AA920">
        <v>209.17734872474401</v>
      </c>
      <c r="AB920">
        <v>219.93631279250801</v>
      </c>
      <c r="AC920">
        <v>207</v>
      </c>
      <c r="AD920">
        <v>209</v>
      </c>
      <c r="AE920">
        <v>228.21921255502701</v>
      </c>
      <c r="AF920">
        <v>201</v>
      </c>
      <c r="AG920">
        <v>207.80417602516201</v>
      </c>
      <c r="AH920">
        <v>0</v>
      </c>
      <c r="AI920">
        <v>212.741574756711</v>
      </c>
      <c r="AJ920">
        <v>210</v>
      </c>
      <c r="AK920">
        <v>214.47286038384601</v>
      </c>
      <c r="AL920">
        <v>254.241875508492</v>
      </c>
      <c r="AM920">
        <v>0</v>
      </c>
      <c r="AN920">
        <v>218.70876489590401</v>
      </c>
      <c r="AO920">
        <v>0</v>
      </c>
      <c r="AP920">
        <v>221.93987852190301</v>
      </c>
      <c r="AQ920">
        <v>210.85447449029499</v>
      </c>
      <c r="AR920">
        <v>219.300005458318</v>
      </c>
      <c r="AS920">
        <v>252.097827856961</v>
      </c>
      <c r="AT920">
        <v>297.09802337014003</v>
      </c>
      <c r="AU920">
        <v>396.48738507004703</v>
      </c>
      <c r="AV920">
        <v>300.38307657296298</v>
      </c>
      <c r="AW920">
        <v>702.45845635538706</v>
      </c>
      <c r="AX920">
        <v>945.01803983038303</v>
      </c>
    </row>
    <row r="921" spans="1:50" x14ac:dyDescent="0.25">
      <c r="A921">
        <v>236.99140401146099</v>
      </c>
      <c r="B921">
        <v>222.03232477129001</v>
      </c>
      <c r="C921">
        <v>210.24207439711699</v>
      </c>
      <c r="D921">
        <v>234.69650402220299</v>
      </c>
      <c r="E921">
        <v>232.60020798667301</v>
      </c>
      <c r="F921">
        <v>242.197512182227</v>
      </c>
      <c r="G921">
        <v>230.50724897535699</v>
      </c>
      <c r="H921">
        <v>202.21201008251001</v>
      </c>
      <c r="I921">
        <v>243.07664951235901</v>
      </c>
      <c r="J921">
        <v>211.08079747197601</v>
      </c>
      <c r="K921">
        <v>569.50809787414505</v>
      </c>
      <c r="L921">
        <v>213.59399756411801</v>
      </c>
      <c r="M921">
        <v>239.72257157632799</v>
      </c>
      <c r="N921">
        <v>200</v>
      </c>
      <c r="O921">
        <v>201.35335013751799</v>
      </c>
      <c r="P921">
        <v>635.66967837053301</v>
      </c>
      <c r="Q921">
        <v>227.88943972035</v>
      </c>
      <c r="R921">
        <v>205.67291282431299</v>
      </c>
      <c r="S921">
        <v>283.29828713308598</v>
      </c>
      <c r="T921">
        <v>217</v>
      </c>
      <c r="U921">
        <v>240.249495970254</v>
      </c>
      <c r="V921">
        <v>207.677724780034</v>
      </c>
      <c r="W921">
        <v>206.19422171658599</v>
      </c>
      <c r="X921">
        <v>214.65879619229599</v>
      </c>
      <c r="Y921">
        <v>232.951848256223</v>
      </c>
      <c r="Z921">
        <v>0</v>
      </c>
      <c r="AA921">
        <v>213.61638446066101</v>
      </c>
      <c r="AB921">
        <v>218.26956707404199</v>
      </c>
      <c r="AC921">
        <v>207</v>
      </c>
      <c r="AD921">
        <v>209</v>
      </c>
      <c r="AE921">
        <v>220.95378820130401</v>
      </c>
      <c r="AF921">
        <v>201</v>
      </c>
      <c r="AG921">
        <v>209.90987393958301</v>
      </c>
      <c r="AH921">
        <v>0</v>
      </c>
      <c r="AI921">
        <v>211.28573760117499</v>
      </c>
      <c r="AJ921">
        <v>210</v>
      </c>
      <c r="AK921">
        <v>214.345896915845</v>
      </c>
      <c r="AL921">
        <v>246.25965875980199</v>
      </c>
      <c r="AM921">
        <v>0</v>
      </c>
      <c r="AN921">
        <v>223.512192746144</v>
      </c>
      <c r="AO921">
        <v>0</v>
      </c>
      <c r="AP921">
        <v>229.53051110710999</v>
      </c>
      <c r="AQ921">
        <v>209.36341428316399</v>
      </c>
      <c r="AR921">
        <v>221.18915251602999</v>
      </c>
      <c r="AS921">
        <v>254.78226821291599</v>
      </c>
      <c r="AT921">
        <v>296.98851686990201</v>
      </c>
      <c r="AU921">
        <v>407.57542344550097</v>
      </c>
      <c r="AV921">
        <v>299.44169719062199</v>
      </c>
      <c r="AW921">
        <v>719.74427606901099</v>
      </c>
      <c r="AX921">
        <v>967.39761234184095</v>
      </c>
    </row>
    <row r="922" spans="1:50" x14ac:dyDescent="0.25">
      <c r="A922">
        <v>237.249283667621</v>
      </c>
      <c r="B922">
        <v>218.543829750908</v>
      </c>
      <c r="C922">
        <v>212.518795406523</v>
      </c>
      <c r="D922">
        <v>224.542842847049</v>
      </c>
      <c r="E922">
        <v>227.935346988351</v>
      </c>
      <c r="F922">
        <v>240.347166007993</v>
      </c>
      <c r="G922">
        <v>218.13180327625301</v>
      </c>
      <c r="H922">
        <v>205</v>
      </c>
      <c r="I922">
        <v>235.07706306546399</v>
      </c>
      <c r="J922">
        <v>208.44587719846101</v>
      </c>
      <c r="K922">
        <v>632.97291181374806</v>
      </c>
      <c r="L922">
        <v>213.520994601295</v>
      </c>
      <c r="M922">
        <v>237.79940306615299</v>
      </c>
      <c r="N922">
        <v>200</v>
      </c>
      <c r="O922">
        <v>205.99999999999901</v>
      </c>
      <c r="P922">
        <v>685.77675392925096</v>
      </c>
      <c r="Q922">
        <v>224.864490304951</v>
      </c>
      <c r="R922">
        <v>209.92958312933101</v>
      </c>
      <c r="S922">
        <v>289.971868808865</v>
      </c>
      <c r="T922">
        <v>217</v>
      </c>
      <c r="U922">
        <v>237.35927716786699</v>
      </c>
      <c r="V922">
        <v>215.620655542403</v>
      </c>
      <c r="W922">
        <v>204.46527690167201</v>
      </c>
      <c r="X922">
        <v>217.214285575075</v>
      </c>
      <c r="Y922">
        <v>228.42781489077299</v>
      </c>
      <c r="Z922">
        <v>0</v>
      </c>
      <c r="AA922">
        <v>212.58182417233499</v>
      </c>
      <c r="AB922">
        <v>215.59765450063799</v>
      </c>
      <c r="AC922">
        <v>0</v>
      </c>
      <c r="AD922">
        <v>0</v>
      </c>
      <c r="AE922">
        <v>220.01222453555101</v>
      </c>
      <c r="AF922">
        <v>0</v>
      </c>
      <c r="AG922">
        <v>210.49693657720701</v>
      </c>
      <c r="AH922">
        <v>0</v>
      </c>
      <c r="AI922">
        <v>215.563087982383</v>
      </c>
      <c r="AJ922">
        <v>210</v>
      </c>
      <c r="AK922">
        <v>211</v>
      </c>
      <c r="AL922">
        <v>242.88470459419</v>
      </c>
      <c r="AM922">
        <v>0</v>
      </c>
      <c r="AN922">
        <v>224.683070011784</v>
      </c>
      <c r="AO922">
        <v>0</v>
      </c>
      <c r="AP922">
        <v>230.548063289048</v>
      </c>
      <c r="AQ922">
        <v>208.244192777103</v>
      </c>
      <c r="AR922">
        <v>222.647393593478</v>
      </c>
      <c r="AS922">
        <v>257.17835841024998</v>
      </c>
      <c r="AT922">
        <v>295.661071036853</v>
      </c>
      <c r="AU922">
        <v>421.41249601657199</v>
      </c>
      <c r="AV922">
        <v>296.17588021873598</v>
      </c>
      <c r="AW922">
        <v>735.48409175645099</v>
      </c>
      <c r="AX922">
        <v>974.96751483056005</v>
      </c>
    </row>
    <row r="923" spans="1:50" x14ac:dyDescent="0.25">
      <c r="A923">
        <v>237.50716332378201</v>
      </c>
      <c r="B923">
        <v>217.98185545686201</v>
      </c>
      <c r="C923">
        <v>212.11413499998201</v>
      </c>
      <c r="D923">
        <v>220.924875828219</v>
      </c>
      <c r="E923">
        <v>225.76359442596501</v>
      </c>
      <c r="F923">
        <v>238.46983258290001</v>
      </c>
      <c r="G923">
        <v>212.702312674083</v>
      </c>
      <c r="H923">
        <v>205</v>
      </c>
      <c r="I923">
        <v>226.07470522431899</v>
      </c>
      <c r="J923">
        <v>209.03182282518799</v>
      </c>
      <c r="K923">
        <v>686.57069324804297</v>
      </c>
      <c r="L923">
        <v>213.270851699236</v>
      </c>
      <c r="M923">
        <v>236.04305431750399</v>
      </c>
      <c r="N923">
        <v>200</v>
      </c>
      <c r="O923">
        <v>207.166592950287</v>
      </c>
      <c r="P923">
        <v>739.37977458782996</v>
      </c>
      <c r="Q923">
        <v>219.96311569232199</v>
      </c>
      <c r="R923">
        <v>209.926751077581</v>
      </c>
      <c r="S923">
        <v>288.32460326671901</v>
      </c>
      <c r="T923">
        <v>217</v>
      </c>
      <c r="U923">
        <v>239.623758126149</v>
      </c>
      <c r="V923">
        <v>216.88542745236199</v>
      </c>
      <c r="W923">
        <v>204.185326607001</v>
      </c>
      <c r="X923">
        <v>217.714590911084</v>
      </c>
      <c r="Y923">
        <v>228.741682844444</v>
      </c>
      <c r="Z923">
        <v>0</v>
      </c>
      <c r="AA923">
        <v>214.89222044242501</v>
      </c>
      <c r="AB923">
        <v>212.380247160268</v>
      </c>
      <c r="AC923">
        <v>216</v>
      </c>
      <c r="AD923">
        <v>0</v>
      </c>
      <c r="AE923">
        <v>220.231980080206</v>
      </c>
      <c r="AF923">
        <v>0</v>
      </c>
      <c r="AG923">
        <v>214.574436622869</v>
      </c>
      <c r="AH923">
        <v>0</v>
      </c>
      <c r="AI923">
        <v>216.317208282059</v>
      </c>
      <c r="AJ923">
        <v>210</v>
      </c>
      <c r="AK923">
        <v>211</v>
      </c>
      <c r="AL923">
        <v>234.91089676562299</v>
      </c>
      <c r="AM923">
        <v>0</v>
      </c>
      <c r="AN923">
        <v>226.12305785167399</v>
      </c>
      <c r="AO923">
        <v>0</v>
      </c>
      <c r="AP923">
        <v>227.997775565777</v>
      </c>
      <c r="AQ923">
        <v>208.821510095256</v>
      </c>
      <c r="AR923">
        <v>222.747513026729</v>
      </c>
      <c r="AS923">
        <v>260.011722201677</v>
      </c>
      <c r="AT923">
        <v>297.36057881198798</v>
      </c>
      <c r="AU923">
        <v>432.90033132697698</v>
      </c>
      <c r="AV923">
        <v>299.10743582140401</v>
      </c>
      <c r="AW923">
        <v>760.12747773588706</v>
      </c>
      <c r="AX923">
        <v>980.20933072558205</v>
      </c>
    </row>
    <row r="924" spans="1:50" x14ac:dyDescent="0.25">
      <c r="A924">
        <v>237.765042979942</v>
      </c>
      <c r="B924">
        <v>216.120955931553</v>
      </c>
      <c r="C924">
        <v>205.99999999999901</v>
      </c>
      <c r="D924">
        <v>220.77281339604599</v>
      </c>
      <c r="E924">
        <v>220.275429719172</v>
      </c>
      <c r="F924">
        <v>239.397006873903</v>
      </c>
      <c r="G924">
        <v>208.93706460740901</v>
      </c>
      <c r="H924">
        <v>205</v>
      </c>
      <c r="I924">
        <v>214.53154127464401</v>
      </c>
      <c r="J924">
        <v>209.03182282518799</v>
      </c>
      <c r="K924">
        <v>741.080675190237</v>
      </c>
      <c r="L924">
        <v>211.78606510725001</v>
      </c>
      <c r="M924">
        <v>233.82901298756201</v>
      </c>
      <c r="N924">
        <v>200</v>
      </c>
      <c r="O924">
        <v>209.325185982915</v>
      </c>
      <c r="P924">
        <v>808.45100874134801</v>
      </c>
      <c r="Q924">
        <v>215.32168084951101</v>
      </c>
      <c r="R924">
        <v>210.88321867529399</v>
      </c>
      <c r="S924">
        <v>284.26248187728902</v>
      </c>
      <c r="T924">
        <v>217</v>
      </c>
      <c r="U924">
        <v>240.41034956956699</v>
      </c>
      <c r="V924">
        <v>219.90815262910101</v>
      </c>
      <c r="W924">
        <v>200</v>
      </c>
      <c r="X924">
        <v>219.517461252446</v>
      </c>
      <c r="Y924">
        <v>229.37343698927299</v>
      </c>
      <c r="Z924">
        <v>0</v>
      </c>
      <c r="AA924">
        <v>216.90354307444201</v>
      </c>
      <c r="AB924">
        <v>208.224933538389</v>
      </c>
      <c r="AC924">
        <v>216</v>
      </c>
      <c r="AD924">
        <v>0</v>
      </c>
      <c r="AE924">
        <v>215.65497491368501</v>
      </c>
      <c r="AF924">
        <v>0</v>
      </c>
      <c r="AG924">
        <v>211.66627847357</v>
      </c>
      <c r="AH924">
        <v>0</v>
      </c>
      <c r="AI924">
        <v>217.82764945742599</v>
      </c>
      <c r="AJ924">
        <v>0</v>
      </c>
      <c r="AK924">
        <v>0</v>
      </c>
      <c r="AL924">
        <v>223.76413844324799</v>
      </c>
      <c r="AM924">
        <v>0</v>
      </c>
      <c r="AN924">
        <v>231.525623961349</v>
      </c>
      <c r="AO924">
        <v>0</v>
      </c>
      <c r="AP924">
        <v>220.58517456196401</v>
      </c>
      <c r="AQ924">
        <v>207.83513528367601</v>
      </c>
      <c r="AR924">
        <v>222.86350124593699</v>
      </c>
      <c r="AS924">
        <v>259.069526813577</v>
      </c>
      <c r="AT924">
        <v>300.174586450032</v>
      </c>
      <c r="AU924">
        <v>450.03757154957702</v>
      </c>
      <c r="AV924">
        <v>308.30050137297098</v>
      </c>
      <c r="AW924">
        <v>771.196946405782</v>
      </c>
      <c r="AX924">
        <v>988.93980928010706</v>
      </c>
    </row>
    <row r="925" spans="1:50" x14ac:dyDescent="0.25">
      <c r="A925">
        <v>238.022922636103</v>
      </c>
      <c r="B925">
        <v>216.38368413580099</v>
      </c>
      <c r="C925">
        <v>205.99999999999901</v>
      </c>
      <c r="D925">
        <v>218.808342298409</v>
      </c>
      <c r="E925">
        <v>221.264395215131</v>
      </c>
      <c r="F925">
        <v>240.62523130045599</v>
      </c>
      <c r="G925">
        <v>208.93706460740901</v>
      </c>
      <c r="H925">
        <v>205</v>
      </c>
      <c r="I925">
        <v>212.42567978491701</v>
      </c>
      <c r="J925">
        <v>208.666274725363</v>
      </c>
      <c r="K925">
        <v>794.47070768061303</v>
      </c>
      <c r="L925">
        <v>212.92987731917</v>
      </c>
      <c r="M925">
        <v>229.83736485313301</v>
      </c>
      <c r="N925">
        <v>200</v>
      </c>
      <c r="O925">
        <v>211.12746555185899</v>
      </c>
      <c r="P925">
        <v>851.057133965253</v>
      </c>
      <c r="Q925">
        <v>217.17153247174099</v>
      </c>
      <c r="R925">
        <v>215</v>
      </c>
      <c r="S925">
        <v>286.266477441093</v>
      </c>
      <c r="T925">
        <v>214.81256008017499</v>
      </c>
      <c r="U925">
        <v>233.97406349975901</v>
      </c>
      <c r="V925">
        <v>220.047307987072</v>
      </c>
      <c r="W925">
        <v>200</v>
      </c>
      <c r="X925">
        <v>222.35317817399701</v>
      </c>
      <c r="Y925">
        <v>224.70591344943</v>
      </c>
      <c r="Z925">
        <v>0</v>
      </c>
      <c r="AA925">
        <v>214.87292139923699</v>
      </c>
      <c r="AB925">
        <v>207.846003225738</v>
      </c>
      <c r="AC925">
        <v>216.36123246097199</v>
      </c>
      <c r="AD925">
        <v>0</v>
      </c>
      <c r="AE925">
        <v>213.539516026923</v>
      </c>
      <c r="AF925">
        <v>0</v>
      </c>
      <c r="AG925">
        <v>209.90117606990299</v>
      </c>
      <c r="AH925">
        <v>0</v>
      </c>
      <c r="AI925">
        <v>217.39988044793799</v>
      </c>
      <c r="AJ925">
        <v>217.99999999999901</v>
      </c>
      <c r="AK925">
        <v>0</v>
      </c>
      <c r="AL925">
        <v>221.164700489247</v>
      </c>
      <c r="AM925">
        <v>0</v>
      </c>
      <c r="AN925">
        <v>231.36643290680999</v>
      </c>
      <c r="AO925">
        <v>0</v>
      </c>
      <c r="AP925">
        <v>222.28491272400899</v>
      </c>
      <c r="AQ925">
        <v>210.77843757619601</v>
      </c>
      <c r="AR925">
        <v>224.15794788274499</v>
      </c>
      <c r="AS925">
        <v>262.50080659625098</v>
      </c>
      <c r="AT925">
        <v>303.62757101940002</v>
      </c>
      <c r="AU925">
        <v>465.33303714709399</v>
      </c>
      <c r="AV925">
        <v>313.85994725778301</v>
      </c>
      <c r="AW925">
        <v>780.85027849588198</v>
      </c>
      <c r="AX925">
        <v>996.028463781916</v>
      </c>
    </row>
    <row r="926" spans="1:50" x14ac:dyDescent="0.25">
      <c r="A926">
        <v>238.28080229226299</v>
      </c>
      <c r="B926">
        <v>217.45750009436799</v>
      </c>
      <c r="C926">
        <v>206</v>
      </c>
      <c r="D926">
        <v>216.736897086434</v>
      </c>
      <c r="E926">
        <v>220.198099957273</v>
      </c>
      <c r="F926">
        <v>238.81667655330301</v>
      </c>
      <c r="G926">
        <v>208.991630283809</v>
      </c>
      <c r="H926">
        <v>205</v>
      </c>
      <c r="I926">
        <v>208.77545557529399</v>
      </c>
      <c r="J926">
        <v>204.46523254448499</v>
      </c>
      <c r="K926">
        <v>851.80655061379298</v>
      </c>
      <c r="L926">
        <v>213.60088461607299</v>
      </c>
      <c r="M926">
        <v>225.41078611069301</v>
      </c>
      <c r="N926">
        <v>200</v>
      </c>
      <c r="O926">
        <v>213.38102378253399</v>
      </c>
      <c r="P926">
        <v>907.74974586885196</v>
      </c>
      <c r="Q926">
        <v>218.60518982031101</v>
      </c>
      <c r="R926">
        <v>215</v>
      </c>
      <c r="S926">
        <v>282.862002807024</v>
      </c>
      <c r="T926">
        <v>207.15319141946799</v>
      </c>
      <c r="U926">
        <v>227.75654996806901</v>
      </c>
      <c r="V926">
        <v>219.95410502369899</v>
      </c>
      <c r="W926">
        <v>213.626589466799</v>
      </c>
      <c r="X926">
        <v>224.93973219596</v>
      </c>
      <c r="Y926">
        <v>222.126990200802</v>
      </c>
      <c r="Z926">
        <v>0</v>
      </c>
      <c r="AA926">
        <v>211.28289047912</v>
      </c>
      <c r="AB926">
        <v>208.29339800863201</v>
      </c>
      <c r="AC926">
        <v>213.38963836091801</v>
      </c>
      <c r="AD926">
        <v>0</v>
      </c>
      <c r="AE926">
        <v>212.99954615165399</v>
      </c>
      <c r="AF926">
        <v>0</v>
      </c>
      <c r="AG926">
        <v>210.08305689086399</v>
      </c>
      <c r="AH926">
        <v>0</v>
      </c>
      <c r="AI926">
        <v>218.520044288554</v>
      </c>
      <c r="AJ926">
        <v>219.736169420641</v>
      </c>
      <c r="AK926">
        <v>0</v>
      </c>
      <c r="AL926">
        <v>219.070991827982</v>
      </c>
      <c r="AM926">
        <v>201</v>
      </c>
      <c r="AN926">
        <v>228.316454592757</v>
      </c>
      <c r="AO926">
        <v>0</v>
      </c>
      <c r="AP926">
        <v>222.05817515380801</v>
      </c>
      <c r="AQ926">
        <v>214.55242741588901</v>
      </c>
      <c r="AR926">
        <v>226.81998481358801</v>
      </c>
      <c r="AS926">
        <v>268.745205994939</v>
      </c>
      <c r="AT926">
        <v>306.01074906594999</v>
      </c>
      <c r="AU926">
        <v>479.083597495493</v>
      </c>
      <c r="AV926">
        <v>321.11273125108897</v>
      </c>
      <c r="AW926">
        <v>807.64351270186</v>
      </c>
      <c r="AX926">
        <v>1002.7686269565399</v>
      </c>
    </row>
    <row r="927" spans="1:50" x14ac:dyDescent="0.25">
      <c r="A927">
        <v>238.538681948424</v>
      </c>
      <c r="B927">
        <v>220.80630692329501</v>
      </c>
      <c r="C927">
        <v>0</v>
      </c>
      <c r="D927">
        <v>214.89523327555199</v>
      </c>
      <c r="E927">
        <v>223.475657956769</v>
      </c>
      <c r="F927">
        <v>245.092071506059</v>
      </c>
      <c r="G927">
        <v>211.33801412350101</v>
      </c>
      <c r="H927">
        <v>0</v>
      </c>
      <c r="I927">
        <v>205.199249938305</v>
      </c>
      <c r="J927">
        <v>205.66606054901101</v>
      </c>
      <c r="K927">
        <v>905.82309427143605</v>
      </c>
      <c r="L927">
        <v>214.891599347556</v>
      </c>
      <c r="M927">
        <v>224.45925528471199</v>
      </c>
      <c r="N927">
        <v>0</v>
      </c>
      <c r="O927">
        <v>214.68264786112701</v>
      </c>
      <c r="P927">
        <v>944.189788294447</v>
      </c>
      <c r="Q927">
        <v>216.701978244092</v>
      </c>
      <c r="R927">
        <v>0</v>
      </c>
      <c r="S927">
        <v>279.90560805716001</v>
      </c>
      <c r="T927">
        <v>208.48443702018699</v>
      </c>
      <c r="U927">
        <v>231.880012717868</v>
      </c>
      <c r="V927">
        <v>213.98713592173499</v>
      </c>
      <c r="W927">
        <v>212.05629925913399</v>
      </c>
      <c r="X927">
        <v>226.46248585328101</v>
      </c>
      <c r="Y927">
        <v>219.50194016682099</v>
      </c>
      <c r="Z927">
        <v>0</v>
      </c>
      <c r="AA927">
        <v>215.06067487561899</v>
      </c>
      <c r="AB927">
        <v>207.525948729634</v>
      </c>
      <c r="AC927">
        <v>210.88614014138699</v>
      </c>
      <c r="AD927">
        <v>0</v>
      </c>
      <c r="AE927">
        <v>218.11100133354199</v>
      </c>
      <c r="AF927">
        <v>0</v>
      </c>
      <c r="AG927">
        <v>213.20079387666101</v>
      </c>
      <c r="AH927">
        <v>0</v>
      </c>
      <c r="AI927">
        <v>217.134008504523</v>
      </c>
      <c r="AJ927">
        <v>234.82361956212699</v>
      </c>
      <c r="AK927">
        <v>0</v>
      </c>
      <c r="AL927">
        <v>217.03470029490899</v>
      </c>
      <c r="AM927">
        <v>201</v>
      </c>
      <c r="AN927">
        <v>222.95857266957799</v>
      </c>
      <c r="AO927">
        <v>0</v>
      </c>
      <c r="AP927">
        <v>219.51216011427701</v>
      </c>
      <c r="AQ927">
        <v>221.918446929038</v>
      </c>
      <c r="AR927">
        <v>230.85926079820601</v>
      </c>
      <c r="AS927">
        <v>279.15956321757801</v>
      </c>
      <c r="AT927">
        <v>308.35274201033201</v>
      </c>
      <c r="AU927">
        <v>500.66342599509397</v>
      </c>
      <c r="AV927">
        <v>332.71235589197403</v>
      </c>
      <c r="AW927">
        <v>827.597753776113</v>
      </c>
      <c r="AX927">
        <v>1010.61858903277</v>
      </c>
    </row>
    <row r="928" spans="1:50" x14ac:dyDescent="0.25">
      <c r="A928">
        <v>238.79656160458401</v>
      </c>
      <c r="B928">
        <v>224.165497249282</v>
      </c>
      <c r="C928">
        <v>222</v>
      </c>
      <c r="D928">
        <v>219.35114338548999</v>
      </c>
      <c r="E928">
        <v>223.221117527865</v>
      </c>
      <c r="F928">
        <v>247.05070968490301</v>
      </c>
      <c r="G928">
        <v>214.27927393572401</v>
      </c>
      <c r="H928">
        <v>0</v>
      </c>
      <c r="I928">
        <v>205.39266280884601</v>
      </c>
      <c r="J928">
        <v>204.889269450423</v>
      </c>
      <c r="K928">
        <v>941.69832928668905</v>
      </c>
      <c r="L928">
        <v>216.56361142630399</v>
      </c>
      <c r="M928">
        <v>224.29040122853101</v>
      </c>
      <c r="N928">
        <v>0</v>
      </c>
      <c r="O928">
        <v>215.01135141906099</v>
      </c>
      <c r="P928">
        <v>937.09567991589995</v>
      </c>
      <c r="Q928">
        <v>218.788436741921</v>
      </c>
      <c r="R928">
        <v>0</v>
      </c>
      <c r="S928">
        <v>278.69688732862102</v>
      </c>
      <c r="T928">
        <v>209.27641562161199</v>
      </c>
      <c r="U928">
        <v>228.23831816367701</v>
      </c>
      <c r="V928">
        <v>211.23364753268501</v>
      </c>
      <c r="W928">
        <v>211.31497483715299</v>
      </c>
      <c r="X928">
        <v>224.612493150718</v>
      </c>
      <c r="Y928">
        <v>219.30587794965601</v>
      </c>
      <c r="Z928">
        <v>0</v>
      </c>
      <c r="AA928">
        <v>215.813551908367</v>
      </c>
      <c r="AB928">
        <v>209.264967151104</v>
      </c>
      <c r="AC928">
        <v>210.64832388635099</v>
      </c>
      <c r="AD928">
        <v>0</v>
      </c>
      <c r="AE928">
        <v>226.47360152128701</v>
      </c>
      <c r="AF928">
        <v>0</v>
      </c>
      <c r="AG928">
        <v>213.139181793804</v>
      </c>
      <c r="AH928">
        <v>0</v>
      </c>
      <c r="AI928">
        <v>219.24688345120401</v>
      </c>
      <c r="AJ928">
        <v>232.67432433409701</v>
      </c>
      <c r="AK928">
        <v>0</v>
      </c>
      <c r="AL928">
        <v>221.68493464938501</v>
      </c>
      <c r="AM928">
        <v>201</v>
      </c>
      <c r="AN928">
        <v>219.74501618652499</v>
      </c>
      <c r="AO928">
        <v>0</v>
      </c>
      <c r="AP928">
        <v>221.39968156040001</v>
      </c>
      <c r="AQ928">
        <v>224.67833970616101</v>
      </c>
      <c r="AR928">
        <v>232.38020205389901</v>
      </c>
      <c r="AS928">
        <v>283.30042163567799</v>
      </c>
      <c r="AT928">
        <v>308.18473785076498</v>
      </c>
      <c r="AU928">
        <v>523.99248841754604</v>
      </c>
      <c r="AV928">
        <v>335.33004605334003</v>
      </c>
      <c r="AW928">
        <v>866.97691589438102</v>
      </c>
      <c r="AX928">
        <v>1023.50016715359</v>
      </c>
    </row>
    <row r="929" spans="1:50" x14ac:dyDescent="0.25">
      <c r="A929">
        <v>239.05444126074499</v>
      </c>
      <c r="B929">
        <v>226.28187689584499</v>
      </c>
      <c r="C929">
        <v>219.03789788438101</v>
      </c>
      <c r="D929">
        <v>0</v>
      </c>
      <c r="E929">
        <v>222.87438382545901</v>
      </c>
      <c r="F929">
        <v>248.970583241974</v>
      </c>
      <c r="G929">
        <v>210.99200246155499</v>
      </c>
      <c r="H929">
        <v>203</v>
      </c>
      <c r="I929">
        <v>205.52276185047</v>
      </c>
      <c r="J929">
        <v>204.889269450423</v>
      </c>
      <c r="K929">
        <v>965.71107950610997</v>
      </c>
      <c r="L929">
        <v>217.51038921623601</v>
      </c>
      <c r="M929">
        <v>225.052405572232</v>
      </c>
      <c r="N929">
        <v>0</v>
      </c>
      <c r="O929">
        <v>215.323890843817</v>
      </c>
      <c r="P929">
        <v>908.58858084801204</v>
      </c>
      <c r="Q929">
        <v>221.72183310665201</v>
      </c>
      <c r="R929">
        <v>0</v>
      </c>
      <c r="S929">
        <v>271.65928309813501</v>
      </c>
      <c r="T929">
        <v>211.66807172542099</v>
      </c>
      <c r="U929">
        <v>223.85701609886701</v>
      </c>
      <c r="V929">
        <v>203.02754047806599</v>
      </c>
      <c r="W929">
        <v>210.35434074608</v>
      </c>
      <c r="X929">
        <v>223.28975184260599</v>
      </c>
      <c r="Y929">
        <v>220.85352173261401</v>
      </c>
      <c r="Z929">
        <v>0</v>
      </c>
      <c r="AA929">
        <v>216.103548946415</v>
      </c>
      <c r="AB929">
        <v>207.595251408942</v>
      </c>
      <c r="AC929">
        <v>209.21674767815901</v>
      </c>
      <c r="AD929">
        <v>0</v>
      </c>
      <c r="AE929">
        <v>232.54920397147001</v>
      </c>
      <c r="AF929">
        <v>0</v>
      </c>
      <c r="AG929">
        <v>214.98363020814099</v>
      </c>
      <c r="AH929">
        <v>0</v>
      </c>
      <c r="AI929">
        <v>221.350625242506</v>
      </c>
      <c r="AJ929">
        <v>226.183776430705</v>
      </c>
      <c r="AK929">
        <v>0</v>
      </c>
      <c r="AL929">
        <v>219.95548318052701</v>
      </c>
      <c r="AM929">
        <v>201</v>
      </c>
      <c r="AN929">
        <v>216.152106372747</v>
      </c>
      <c r="AO929">
        <v>0</v>
      </c>
      <c r="AP929">
        <v>215.37826441728001</v>
      </c>
      <c r="AQ929">
        <v>228.709634992617</v>
      </c>
      <c r="AR929">
        <v>236.41548805791101</v>
      </c>
      <c r="AS929">
        <v>288.507651387664</v>
      </c>
      <c r="AT929">
        <v>307.605463060744</v>
      </c>
      <c r="AU929">
        <v>543.25054005288405</v>
      </c>
      <c r="AV929">
        <v>344.31171038022501</v>
      </c>
      <c r="AW929">
        <v>906.52314625131703</v>
      </c>
      <c r="AX929">
        <v>1035.66458958624</v>
      </c>
    </row>
    <row r="930" spans="1:50" x14ac:dyDescent="0.25">
      <c r="A930">
        <v>239.31232091690501</v>
      </c>
      <c r="B930">
        <v>227.40278005649401</v>
      </c>
      <c r="C930">
        <v>234.209400503686</v>
      </c>
      <c r="D930">
        <v>243</v>
      </c>
      <c r="E930">
        <v>226.18171188167801</v>
      </c>
      <c r="F930">
        <v>254.51749941880001</v>
      </c>
      <c r="G930">
        <v>213.846946501839</v>
      </c>
      <c r="H930">
        <v>210.99688918550399</v>
      </c>
      <c r="I930">
        <v>207.51550613286</v>
      </c>
      <c r="J930">
        <v>217.11440037781901</v>
      </c>
      <c r="K930">
        <v>988.85331495158505</v>
      </c>
      <c r="L930">
        <v>217.52864979799901</v>
      </c>
      <c r="M930">
        <v>225.622093910872</v>
      </c>
      <c r="N930">
        <v>201</v>
      </c>
      <c r="O930">
        <v>217.51275627693201</v>
      </c>
      <c r="P930">
        <v>904.72358163156503</v>
      </c>
      <c r="Q930">
        <v>224.24591740462799</v>
      </c>
      <c r="R930">
        <v>0</v>
      </c>
      <c r="S930">
        <v>268.35277197167898</v>
      </c>
      <c r="T930">
        <v>218.463693778703</v>
      </c>
      <c r="U930">
        <v>224.81976249196401</v>
      </c>
      <c r="V930">
        <v>206.087350675137</v>
      </c>
      <c r="W930">
        <v>216.17733094863499</v>
      </c>
      <c r="X930">
        <v>227.36383123989401</v>
      </c>
      <c r="Y930">
        <v>225.53181812482299</v>
      </c>
      <c r="Z930">
        <v>204</v>
      </c>
      <c r="AA930">
        <v>221.06571526578199</v>
      </c>
      <c r="AB930">
        <v>205.74868233623999</v>
      </c>
      <c r="AC930">
        <v>208.03680588576299</v>
      </c>
      <c r="AD930">
        <v>0</v>
      </c>
      <c r="AE930">
        <v>240.93064521539401</v>
      </c>
      <c r="AF930">
        <v>0</v>
      </c>
      <c r="AG930">
        <v>218.813628709357</v>
      </c>
      <c r="AH930">
        <v>211.99999999999901</v>
      </c>
      <c r="AI930">
        <v>225.627235045986</v>
      </c>
      <c r="AJ930">
        <v>225.40754515100599</v>
      </c>
      <c r="AK930">
        <v>0</v>
      </c>
      <c r="AL930">
        <v>216.815542735604</v>
      </c>
      <c r="AM930">
        <v>205.77400077027099</v>
      </c>
      <c r="AN930">
        <v>219.12790918880199</v>
      </c>
      <c r="AO930">
        <v>0</v>
      </c>
      <c r="AP930">
        <v>213.41321895995901</v>
      </c>
      <c r="AQ930">
        <v>229.23390850486601</v>
      </c>
      <c r="AR930">
        <v>240.1544638007</v>
      </c>
      <c r="AS930">
        <v>291.96248528355699</v>
      </c>
      <c r="AT930">
        <v>308.03039532148898</v>
      </c>
      <c r="AU930">
        <v>550.17258061878294</v>
      </c>
      <c r="AV930">
        <v>352.96312475604901</v>
      </c>
      <c r="AW930">
        <v>910.277249917993</v>
      </c>
      <c r="AX930">
        <v>1031.82585579483</v>
      </c>
    </row>
    <row r="931" spans="1:50" x14ac:dyDescent="0.25">
      <c r="A931">
        <v>239.57020057306499</v>
      </c>
      <c r="B931">
        <v>225.472313313543</v>
      </c>
      <c r="C931">
        <v>236.98220894747001</v>
      </c>
      <c r="D931">
        <v>243</v>
      </c>
      <c r="E931">
        <v>228.12669054782401</v>
      </c>
      <c r="F931">
        <v>256.28700716834197</v>
      </c>
      <c r="G931">
        <v>212.30872606009501</v>
      </c>
      <c r="H931">
        <v>209.39258844258501</v>
      </c>
      <c r="I931">
        <v>209.16301284943199</v>
      </c>
      <c r="J931">
        <v>221.124704779414</v>
      </c>
      <c r="K931">
        <v>998.98554398115903</v>
      </c>
      <c r="L931">
        <v>214.21125017803999</v>
      </c>
      <c r="M931">
        <v>226.74279039662801</v>
      </c>
      <c r="N931">
        <v>201</v>
      </c>
      <c r="O931">
        <v>217.701846254629</v>
      </c>
      <c r="P931">
        <v>868.88879871915299</v>
      </c>
      <c r="Q931">
        <v>223.98387880669199</v>
      </c>
      <c r="R931">
        <v>215</v>
      </c>
      <c r="S931">
        <v>262.84143753885297</v>
      </c>
      <c r="T931">
        <v>220.263176283088</v>
      </c>
      <c r="U931">
        <v>224.01611809466601</v>
      </c>
      <c r="V931">
        <v>208.538070181178</v>
      </c>
      <c r="W931">
        <v>217.47341870084</v>
      </c>
      <c r="X931">
        <v>231.24531593805401</v>
      </c>
      <c r="Y931">
        <v>226.55686660292201</v>
      </c>
      <c r="Z931">
        <v>203.916326796693</v>
      </c>
      <c r="AA931">
        <v>223.20143442073501</v>
      </c>
      <c r="AB931">
        <v>205.38779730852801</v>
      </c>
      <c r="AC931">
        <v>209.06798598936399</v>
      </c>
      <c r="AD931">
        <v>0</v>
      </c>
      <c r="AE931">
        <v>243.509851002495</v>
      </c>
      <c r="AF931">
        <v>0</v>
      </c>
      <c r="AG931">
        <v>221.99824179972401</v>
      </c>
      <c r="AH931">
        <v>212</v>
      </c>
      <c r="AI931">
        <v>225.41399129224399</v>
      </c>
      <c r="AJ931">
        <v>226.11349914944699</v>
      </c>
      <c r="AK931">
        <v>0</v>
      </c>
      <c r="AL931">
        <v>214.69417674471401</v>
      </c>
      <c r="AM931">
        <v>207.02832780092999</v>
      </c>
      <c r="AN931">
        <v>221.238795296273</v>
      </c>
      <c r="AO931">
        <v>0</v>
      </c>
      <c r="AP931">
        <v>213.82623797833401</v>
      </c>
      <c r="AQ931">
        <v>228.71060223002399</v>
      </c>
      <c r="AR931">
        <v>237.35633525693299</v>
      </c>
      <c r="AS931">
        <v>294.47451082514698</v>
      </c>
      <c r="AT931">
        <v>312.61999889551203</v>
      </c>
      <c r="AU931">
        <v>563.52481473359296</v>
      </c>
      <c r="AV931">
        <v>369.415895019907</v>
      </c>
      <c r="AW931">
        <v>930.74403431436201</v>
      </c>
      <c r="AX931">
        <v>1050.69931026325</v>
      </c>
    </row>
    <row r="932" spans="1:50" x14ac:dyDescent="0.25">
      <c r="A932">
        <v>239.828080229226</v>
      </c>
      <c r="B932">
        <v>226.55879252263301</v>
      </c>
      <c r="C932">
        <v>229.821963084012</v>
      </c>
      <c r="D932">
        <v>243</v>
      </c>
      <c r="E932">
        <v>227.34584606261399</v>
      </c>
      <c r="F932">
        <v>257.602479029758</v>
      </c>
      <c r="G932">
        <v>212.30330412204799</v>
      </c>
      <c r="H932">
        <v>208.766462975444</v>
      </c>
      <c r="I932">
        <v>210.28434932437</v>
      </c>
      <c r="J932">
        <v>229.79276119726401</v>
      </c>
      <c r="K932">
        <v>989.47685085997398</v>
      </c>
      <c r="L932">
        <v>214.56741817152101</v>
      </c>
      <c r="M932">
        <v>231.36933367402901</v>
      </c>
      <c r="N932">
        <v>201</v>
      </c>
      <c r="O932">
        <v>219.39253267425099</v>
      </c>
      <c r="P932">
        <v>833.10928304476397</v>
      </c>
      <c r="Q932">
        <v>221.29833817692199</v>
      </c>
      <c r="R932">
        <v>211.61010943290299</v>
      </c>
      <c r="S932">
        <v>255.66998175694201</v>
      </c>
      <c r="T932">
        <v>226.300037731923</v>
      </c>
      <c r="U932">
        <v>219.88603559128501</v>
      </c>
      <c r="V932">
        <v>213.402905030608</v>
      </c>
      <c r="W932">
        <v>218.323776637534</v>
      </c>
      <c r="X932">
        <v>237.36726638774601</v>
      </c>
      <c r="Y932">
        <v>229.05798205065699</v>
      </c>
      <c r="Z932">
        <v>203.50506270007901</v>
      </c>
      <c r="AA932">
        <v>221.710279885961</v>
      </c>
      <c r="AB932">
        <v>202.08666538961299</v>
      </c>
      <c r="AC932">
        <v>218.99999999999901</v>
      </c>
      <c r="AD932">
        <v>0</v>
      </c>
      <c r="AE932">
        <v>241.27205595761399</v>
      </c>
      <c r="AF932">
        <v>0</v>
      </c>
      <c r="AG932">
        <v>224.61256984183399</v>
      </c>
      <c r="AH932">
        <v>212</v>
      </c>
      <c r="AI932">
        <v>227.70706128166901</v>
      </c>
      <c r="AJ932">
        <v>214.44312539235099</v>
      </c>
      <c r="AK932">
        <v>0</v>
      </c>
      <c r="AL932">
        <v>210.731309302482</v>
      </c>
      <c r="AM932">
        <v>213.64782818086999</v>
      </c>
      <c r="AN932">
        <v>216.30438568032599</v>
      </c>
      <c r="AO932">
        <v>0</v>
      </c>
      <c r="AP932">
        <v>212.85402099124499</v>
      </c>
      <c r="AQ932">
        <v>228.254899526299</v>
      </c>
      <c r="AR932">
        <v>235.27033192977899</v>
      </c>
      <c r="AS932">
        <v>299.26251778551102</v>
      </c>
      <c r="AT932">
        <v>316.75672250807401</v>
      </c>
      <c r="AU932">
        <v>574.687522207955</v>
      </c>
      <c r="AV932">
        <v>382.094769210707</v>
      </c>
      <c r="AW932">
        <v>959.40314287509796</v>
      </c>
      <c r="AX932">
        <v>1070.0104862724299</v>
      </c>
    </row>
    <row r="933" spans="1:50" x14ac:dyDescent="0.25">
      <c r="A933">
        <v>240.08595988538599</v>
      </c>
      <c r="B933">
        <v>225.55183574617601</v>
      </c>
      <c r="C933">
        <v>229.710087566982</v>
      </c>
      <c r="D933">
        <v>236.41705360434401</v>
      </c>
      <c r="E933">
        <v>229.72381402859699</v>
      </c>
      <c r="F933">
        <v>256.499005163481</v>
      </c>
      <c r="G933">
        <v>213.143044916245</v>
      </c>
      <c r="H933">
        <v>210.046055560155</v>
      </c>
      <c r="I933">
        <v>215.07654597850501</v>
      </c>
      <c r="J933">
        <v>230.75333482209601</v>
      </c>
      <c r="K933">
        <v>974.59311871095804</v>
      </c>
      <c r="L933">
        <v>216.118988130319</v>
      </c>
      <c r="M933">
        <v>235.14952429165899</v>
      </c>
      <c r="N933">
        <v>201</v>
      </c>
      <c r="O933">
        <v>224.317819379441</v>
      </c>
      <c r="P933">
        <v>793.56319225698303</v>
      </c>
      <c r="Q933">
        <v>222.44269537441801</v>
      </c>
      <c r="R933">
        <v>209.58912119032999</v>
      </c>
      <c r="S933">
        <v>252.794702940832</v>
      </c>
      <c r="T933">
        <v>225.428705713965</v>
      </c>
      <c r="U933">
        <v>222.291859117081</v>
      </c>
      <c r="V933">
        <v>214.17711995088001</v>
      </c>
      <c r="W933">
        <v>220.75017919197799</v>
      </c>
      <c r="X933">
        <v>240.186956669414</v>
      </c>
      <c r="Y933">
        <v>229.117651640519</v>
      </c>
      <c r="Z933">
        <v>205.782603203425</v>
      </c>
      <c r="AA933">
        <v>220.509299510387</v>
      </c>
      <c r="AB933">
        <v>203.557998015344</v>
      </c>
      <c r="AC933">
        <v>218.99999999999901</v>
      </c>
      <c r="AD933">
        <v>0</v>
      </c>
      <c r="AE933">
        <v>234.64973901117301</v>
      </c>
      <c r="AF933">
        <v>0</v>
      </c>
      <c r="AG933">
        <v>220.82407122240201</v>
      </c>
      <c r="AH933">
        <v>212</v>
      </c>
      <c r="AI933">
        <v>227.88082073365999</v>
      </c>
      <c r="AJ933">
        <v>215.40600082336601</v>
      </c>
      <c r="AK933">
        <v>0</v>
      </c>
      <c r="AL933">
        <v>208.77411927412001</v>
      </c>
      <c r="AM933">
        <v>215.78338785089699</v>
      </c>
      <c r="AN933">
        <v>213.32232142604099</v>
      </c>
      <c r="AO933">
        <v>0</v>
      </c>
      <c r="AP933">
        <v>214.92926767191901</v>
      </c>
      <c r="AQ933">
        <v>233.21486255646599</v>
      </c>
      <c r="AR933">
        <v>235.21083116001901</v>
      </c>
      <c r="AS933">
        <v>301.635740985273</v>
      </c>
      <c r="AT933">
        <v>322.648974372623</v>
      </c>
      <c r="AU933">
        <v>593.77599468273399</v>
      </c>
      <c r="AV933">
        <v>393.88387333582</v>
      </c>
      <c r="AW933">
        <v>979.84699396963504</v>
      </c>
      <c r="AX933">
        <v>1050.7743805822799</v>
      </c>
    </row>
    <row r="934" spans="1:50" x14ac:dyDescent="0.25">
      <c r="A934">
        <v>240.343839541547</v>
      </c>
      <c r="B934">
        <v>223.172712647156</v>
      </c>
      <c r="C934">
        <v>230.51257619101</v>
      </c>
      <c r="D934">
        <v>228.772506793199</v>
      </c>
      <c r="E934">
        <v>229.66673558593001</v>
      </c>
      <c r="F934">
        <v>252.685985785236</v>
      </c>
      <c r="G934">
        <v>213.68687687892901</v>
      </c>
      <c r="H934">
        <v>214.88230329438201</v>
      </c>
      <c r="I934">
        <v>218</v>
      </c>
      <c r="J934">
        <v>220.80567542597299</v>
      </c>
      <c r="K934">
        <v>958.54480161887705</v>
      </c>
      <c r="L934">
        <v>217.64885609841201</v>
      </c>
      <c r="M934">
        <v>233.22110027857801</v>
      </c>
      <c r="N934">
        <v>201</v>
      </c>
      <c r="O934">
        <v>231</v>
      </c>
      <c r="P934">
        <v>743.31738926572098</v>
      </c>
      <c r="Q934">
        <v>226.51223515186001</v>
      </c>
      <c r="R934">
        <v>206.85015258465401</v>
      </c>
      <c r="S934">
        <v>247.980313754056</v>
      </c>
      <c r="T934">
        <v>226.72573086198</v>
      </c>
      <c r="U934">
        <v>227.09449221247101</v>
      </c>
      <c r="V934">
        <v>220.21210839441301</v>
      </c>
      <c r="W934">
        <v>225.30310821109899</v>
      </c>
      <c r="X934">
        <v>241.435215758092</v>
      </c>
      <c r="Y934">
        <v>227.68315122561299</v>
      </c>
      <c r="Z934">
        <v>209.36010111057999</v>
      </c>
      <c r="AA934">
        <v>218.85487718701799</v>
      </c>
      <c r="AB934">
        <v>206.374772863093</v>
      </c>
      <c r="AC934">
        <v>218.99999999999901</v>
      </c>
      <c r="AD934">
        <v>0</v>
      </c>
      <c r="AE934">
        <v>231.390602886957</v>
      </c>
      <c r="AF934">
        <v>0</v>
      </c>
      <c r="AG934">
        <v>223.39736813763801</v>
      </c>
      <c r="AH934">
        <v>212</v>
      </c>
      <c r="AI934">
        <v>229.250251882052</v>
      </c>
      <c r="AJ934">
        <v>220</v>
      </c>
      <c r="AK934">
        <v>0</v>
      </c>
      <c r="AL934">
        <v>214.8843856307</v>
      </c>
      <c r="AM934">
        <v>216.15347132234999</v>
      </c>
      <c r="AN934">
        <v>208.403005295556</v>
      </c>
      <c r="AO934">
        <v>0</v>
      </c>
      <c r="AP934">
        <v>222.57575880454399</v>
      </c>
      <c r="AQ934">
        <v>237.354385130042</v>
      </c>
      <c r="AR934">
        <v>233.64041131420899</v>
      </c>
      <c r="AS934">
        <v>305.38600371382603</v>
      </c>
      <c r="AT934">
        <v>322.442187568093</v>
      </c>
      <c r="AU934">
        <v>623.485845775283</v>
      </c>
      <c r="AV934">
        <v>399.89429400988098</v>
      </c>
      <c r="AW934">
        <v>996.71902935291803</v>
      </c>
      <c r="AX934">
        <v>1032.49411559291</v>
      </c>
    </row>
    <row r="935" spans="1:50" x14ac:dyDescent="0.25">
      <c r="A935">
        <v>240.60171919770701</v>
      </c>
      <c r="B935">
        <v>225.38052876197401</v>
      </c>
      <c r="C935">
        <v>227.5552284259</v>
      </c>
      <c r="D935">
        <v>216.17416730871301</v>
      </c>
      <c r="E935">
        <v>230.318192272244</v>
      </c>
      <c r="F935">
        <v>250.609838479443</v>
      </c>
      <c r="G935">
        <v>214.509443655068</v>
      </c>
      <c r="H935">
        <v>211.647952728809</v>
      </c>
      <c r="I935">
        <v>224.18454449909399</v>
      </c>
      <c r="J935">
        <v>211.82388479282901</v>
      </c>
      <c r="K935">
        <v>926.16508725963297</v>
      </c>
      <c r="L935">
        <v>218.71139092681599</v>
      </c>
      <c r="M935">
        <v>239.90545552019799</v>
      </c>
      <c r="N935">
        <v>201</v>
      </c>
      <c r="O935">
        <v>209.98308533260999</v>
      </c>
      <c r="P935">
        <v>671.37456813699498</v>
      </c>
      <c r="Q935">
        <v>227.456544284698</v>
      </c>
      <c r="R935">
        <v>206.67102944819899</v>
      </c>
      <c r="S935">
        <v>237.62209059207601</v>
      </c>
      <c r="T935">
        <v>225.66777514509499</v>
      </c>
      <c r="U935">
        <v>235.35546586275501</v>
      </c>
      <c r="V935">
        <v>215.22240891880401</v>
      </c>
      <c r="W935">
        <v>235.13331923346399</v>
      </c>
      <c r="X935">
        <v>241.70202252644299</v>
      </c>
      <c r="Y935">
        <v>233.03934694832199</v>
      </c>
      <c r="Z935">
        <v>210.504367230284</v>
      </c>
      <c r="AA935">
        <v>225.00934560613501</v>
      </c>
      <c r="AB935">
        <v>209.16183679787201</v>
      </c>
      <c r="AC935">
        <v>217.05022062664301</v>
      </c>
      <c r="AD935">
        <v>204</v>
      </c>
      <c r="AE935">
        <v>223.14833921424801</v>
      </c>
      <c r="AF935">
        <v>0</v>
      </c>
      <c r="AG935">
        <v>230.97575313744699</v>
      </c>
      <c r="AH935">
        <v>206.268114181621</v>
      </c>
      <c r="AI935">
        <v>232.93554979545601</v>
      </c>
      <c r="AJ935">
        <v>200.893713938736</v>
      </c>
      <c r="AK935">
        <v>0</v>
      </c>
      <c r="AL935">
        <v>217</v>
      </c>
      <c r="AM935">
        <v>230.564486144928</v>
      </c>
      <c r="AN935">
        <v>208.44798541770999</v>
      </c>
      <c r="AO935">
        <v>0</v>
      </c>
      <c r="AP935">
        <v>225.78603984615</v>
      </c>
      <c r="AQ935">
        <v>243.80499335342799</v>
      </c>
      <c r="AR935">
        <v>233.71357389911</v>
      </c>
      <c r="AS935">
        <v>313.41275732213501</v>
      </c>
      <c r="AT935">
        <v>319.61419977692401</v>
      </c>
      <c r="AU935">
        <v>653.94132382127896</v>
      </c>
      <c r="AV935">
        <v>403.04224509305601</v>
      </c>
      <c r="AW935">
        <v>1023.90710509685</v>
      </c>
      <c r="AX935">
        <v>1032.95900565035</v>
      </c>
    </row>
    <row r="936" spans="1:50" x14ac:dyDescent="0.25">
      <c r="A936">
        <v>240.85959885386799</v>
      </c>
      <c r="B936">
        <v>223.76072400785</v>
      </c>
      <c r="C936">
        <v>223.97661614722699</v>
      </c>
      <c r="D936">
        <v>217.05806629918999</v>
      </c>
      <c r="E936">
        <v>230.666036372077</v>
      </c>
      <c r="F936">
        <v>252.281865666177</v>
      </c>
      <c r="G936">
        <v>217.95286017986101</v>
      </c>
      <c r="H936">
        <v>213.15781698091601</v>
      </c>
      <c r="I936">
        <v>219.84275466884199</v>
      </c>
      <c r="J936">
        <v>211.87029834274099</v>
      </c>
      <c r="K936">
        <v>889.01611301093806</v>
      </c>
      <c r="L936">
        <v>223.734238140407</v>
      </c>
      <c r="M936">
        <v>241.326422724976</v>
      </c>
      <c r="N936">
        <v>227</v>
      </c>
      <c r="O936">
        <v>209</v>
      </c>
      <c r="P936">
        <v>614.29031169039195</v>
      </c>
      <c r="Q936">
        <v>225.11021102377401</v>
      </c>
      <c r="R936">
        <v>206.26964014899499</v>
      </c>
      <c r="S936">
        <v>232.632865827964</v>
      </c>
      <c r="T936">
        <v>226.80388964757501</v>
      </c>
      <c r="U936">
        <v>234.45754367226601</v>
      </c>
      <c r="V936">
        <v>213.94630630412101</v>
      </c>
      <c r="W936">
        <v>240.92234884766</v>
      </c>
      <c r="X936">
        <v>243.19869983886599</v>
      </c>
      <c r="Y936">
        <v>236.45739977238301</v>
      </c>
      <c r="Z936">
        <v>210.565895925408</v>
      </c>
      <c r="AA936">
        <v>224.27295698774901</v>
      </c>
      <c r="AB936">
        <v>209.29329530677899</v>
      </c>
      <c r="AC936">
        <v>217.77157766363101</v>
      </c>
      <c r="AD936">
        <v>204</v>
      </c>
      <c r="AE936">
        <v>220.32082342048599</v>
      </c>
      <c r="AF936">
        <v>0</v>
      </c>
      <c r="AG936">
        <v>229.139260534447</v>
      </c>
      <c r="AH936">
        <v>207.61016168409299</v>
      </c>
      <c r="AI936">
        <v>232.381833727219</v>
      </c>
      <c r="AJ936">
        <v>201.28812934727401</v>
      </c>
      <c r="AK936">
        <v>0</v>
      </c>
      <c r="AL936">
        <v>0</v>
      </c>
      <c r="AM936">
        <v>230.03756116031801</v>
      </c>
      <c r="AN936">
        <v>209.81404799763499</v>
      </c>
      <c r="AO936">
        <v>0</v>
      </c>
      <c r="AP936">
        <v>223.08350899783099</v>
      </c>
      <c r="AQ936">
        <v>251.546785340219</v>
      </c>
      <c r="AR936">
        <v>235.76528112300801</v>
      </c>
      <c r="AS936">
        <v>316.30263447686298</v>
      </c>
      <c r="AT936">
        <v>321.69370335046898</v>
      </c>
      <c r="AU936">
        <v>685.63573917537099</v>
      </c>
      <c r="AV936">
        <v>411.96854286779597</v>
      </c>
      <c r="AW936">
        <v>1050.6657109810301</v>
      </c>
      <c r="AX936">
        <v>1028.8448167567799</v>
      </c>
    </row>
    <row r="937" spans="1:50" x14ac:dyDescent="0.25">
      <c r="A937">
        <v>241.11747851002801</v>
      </c>
      <c r="B937">
        <v>221.12453758058399</v>
      </c>
      <c r="C937">
        <v>223.720770544874</v>
      </c>
      <c r="D937">
        <v>216.90817173331101</v>
      </c>
      <c r="E937">
        <v>228.04484349845501</v>
      </c>
      <c r="F937">
        <v>250.601033320537</v>
      </c>
      <c r="G937">
        <v>219.499580484516</v>
      </c>
      <c r="H937">
        <v>215.00370667532201</v>
      </c>
      <c r="I937">
        <v>216.905915472103</v>
      </c>
      <c r="J937">
        <v>216.339131111222</v>
      </c>
      <c r="K937">
        <v>843.67788873618304</v>
      </c>
      <c r="L937">
        <v>224.030222528286</v>
      </c>
      <c r="M937">
        <v>238.20959909146401</v>
      </c>
      <c r="N937">
        <v>226.99999999999901</v>
      </c>
      <c r="O937">
        <v>209</v>
      </c>
      <c r="P937">
        <v>551.11042460432202</v>
      </c>
      <c r="Q937">
        <v>214.90106666669899</v>
      </c>
      <c r="R937">
        <v>203.19059722036599</v>
      </c>
      <c r="S937">
        <v>227.09608807183801</v>
      </c>
      <c r="T937">
        <v>205.87899670295801</v>
      </c>
      <c r="U937">
        <v>235.929333899314</v>
      </c>
      <c r="V937">
        <v>209.532036103872</v>
      </c>
      <c r="W937">
        <v>241.79040789885801</v>
      </c>
      <c r="X937">
        <v>240.34627608534399</v>
      </c>
      <c r="Y937">
        <v>239.955574343363</v>
      </c>
      <c r="Z937">
        <v>212.449477180835</v>
      </c>
      <c r="AA937">
        <v>225.73539810156399</v>
      </c>
      <c r="AB937">
        <v>209.65660371073099</v>
      </c>
      <c r="AC937">
        <v>221.04946666665001</v>
      </c>
      <c r="AD937">
        <v>204</v>
      </c>
      <c r="AE937">
        <v>215.71724681616101</v>
      </c>
      <c r="AF937">
        <v>0</v>
      </c>
      <c r="AG937">
        <v>228.83598598363099</v>
      </c>
      <c r="AH937">
        <v>211.04122222220801</v>
      </c>
      <c r="AI937">
        <v>228.72096822270601</v>
      </c>
      <c r="AJ937">
        <v>204.03297777776601</v>
      </c>
      <c r="AK937">
        <v>0</v>
      </c>
      <c r="AL937">
        <v>202</v>
      </c>
      <c r="AM937">
        <v>230.75096486287001</v>
      </c>
      <c r="AN937">
        <v>217.784667313737</v>
      </c>
      <c r="AO937">
        <v>0</v>
      </c>
      <c r="AP937">
        <v>228.97673102898801</v>
      </c>
      <c r="AQ937">
        <v>258.03342558416603</v>
      </c>
      <c r="AR937">
        <v>235.975765368536</v>
      </c>
      <c r="AS937">
        <v>325.398714293892</v>
      </c>
      <c r="AT937">
        <v>326.084814887363</v>
      </c>
      <c r="AU937">
        <v>726.27817505279995</v>
      </c>
      <c r="AV937">
        <v>423.03529079315501</v>
      </c>
      <c r="AW937">
        <v>1077.1285695297199</v>
      </c>
      <c r="AX937">
        <v>1040.4970288278</v>
      </c>
    </row>
    <row r="938" spans="1:50" x14ac:dyDescent="0.25">
      <c r="A938">
        <v>241.37535816618899</v>
      </c>
      <c r="B938">
        <v>223.85484975134699</v>
      </c>
      <c r="C938">
        <v>225.08101242013399</v>
      </c>
      <c r="D938">
        <v>213.69490358187201</v>
      </c>
      <c r="E938">
        <v>228.42546873712999</v>
      </c>
      <c r="F938">
        <v>254.514841495067</v>
      </c>
      <c r="G938">
        <v>217.59522546904299</v>
      </c>
      <c r="H938">
        <v>212.457272850902</v>
      </c>
      <c r="I938">
        <v>215.660396330277</v>
      </c>
      <c r="J938">
        <v>225.164775608204</v>
      </c>
      <c r="K938">
        <v>813.17044617768101</v>
      </c>
      <c r="L938">
        <v>220.36158219353501</v>
      </c>
      <c r="M938">
        <v>239.89496830043001</v>
      </c>
      <c r="N938">
        <v>226.99999999999901</v>
      </c>
      <c r="O938">
        <v>209</v>
      </c>
      <c r="P938">
        <v>500.84941825235501</v>
      </c>
      <c r="Q938">
        <v>221.514146042129</v>
      </c>
      <c r="R938">
        <v>204.27617513844899</v>
      </c>
      <c r="S938">
        <v>225.65021865416901</v>
      </c>
      <c r="T938">
        <v>212.55877190794399</v>
      </c>
      <c r="U938">
        <v>236.583533779367</v>
      </c>
      <c r="V938">
        <v>212.078262390085</v>
      </c>
      <c r="W938">
        <v>238.91175526645401</v>
      </c>
      <c r="X938">
        <v>246.01090144417799</v>
      </c>
      <c r="Y938">
        <v>239.974760554184</v>
      </c>
      <c r="Z938">
        <v>210.55002990580201</v>
      </c>
      <c r="AA938">
        <v>226.64030835275199</v>
      </c>
      <c r="AB938">
        <v>215.580345708838</v>
      </c>
      <c r="AC938">
        <v>218.566168317126</v>
      </c>
      <c r="AD938">
        <v>204</v>
      </c>
      <c r="AE938">
        <v>216.42268103915001</v>
      </c>
      <c r="AF938">
        <v>0</v>
      </c>
      <c r="AG938">
        <v>231.403319818619</v>
      </c>
      <c r="AH938">
        <v>208.285772482445</v>
      </c>
      <c r="AI938">
        <v>227.58050495971301</v>
      </c>
      <c r="AJ938">
        <v>204.03297777776601</v>
      </c>
      <c r="AK938">
        <v>201</v>
      </c>
      <c r="AL938">
        <v>207.039181271963</v>
      </c>
      <c r="AM938">
        <v>241.25165993976299</v>
      </c>
      <c r="AN938">
        <v>220.57299760599301</v>
      </c>
      <c r="AO938">
        <v>0</v>
      </c>
      <c r="AP938">
        <v>234.972647855069</v>
      </c>
      <c r="AQ938">
        <v>260.72227040050302</v>
      </c>
      <c r="AR938">
        <v>235.11783865915601</v>
      </c>
      <c r="AS938">
        <v>331.38821700917703</v>
      </c>
      <c r="AT938">
        <v>324.39317371401</v>
      </c>
      <c r="AU938">
        <v>761.28705803622802</v>
      </c>
      <c r="AV938">
        <v>434.68295636276298</v>
      </c>
      <c r="AW938">
        <v>1085.79606478249</v>
      </c>
      <c r="AX938">
        <v>1001.39975150269</v>
      </c>
    </row>
    <row r="939" spans="1:50" x14ac:dyDescent="0.25">
      <c r="A939">
        <v>241.633237822349</v>
      </c>
      <c r="B939">
        <v>225.48949412675901</v>
      </c>
      <c r="C939">
        <v>226.87336785272001</v>
      </c>
      <c r="D939">
        <v>212.15813924134</v>
      </c>
      <c r="E939">
        <v>228.21394576113099</v>
      </c>
      <c r="F939">
        <v>258.22884454336702</v>
      </c>
      <c r="G939">
        <v>216.39142668312499</v>
      </c>
      <c r="H939">
        <v>209.63839539984599</v>
      </c>
      <c r="I939">
        <v>214.486366298478</v>
      </c>
      <c r="J939">
        <v>233.28530103228101</v>
      </c>
      <c r="K939">
        <v>768.67350330295005</v>
      </c>
      <c r="L939">
        <v>215.78467918239701</v>
      </c>
      <c r="M939">
        <v>241.50029785489201</v>
      </c>
      <c r="N939">
        <v>226.99999999999901</v>
      </c>
      <c r="O939">
        <v>208.81210330595101</v>
      </c>
      <c r="P939">
        <v>462.51349284646301</v>
      </c>
      <c r="Q939">
        <v>222.75712140805899</v>
      </c>
      <c r="R939">
        <v>207</v>
      </c>
      <c r="S939">
        <v>224.294793197367</v>
      </c>
      <c r="T939">
        <v>213.76837421869499</v>
      </c>
      <c r="U939">
        <v>233.609274018474</v>
      </c>
      <c r="V939">
        <v>212.68390962778801</v>
      </c>
      <c r="W939">
        <v>245.19420557087801</v>
      </c>
      <c r="X939">
        <v>247.80250728721799</v>
      </c>
      <c r="Y939">
        <v>240.53544009047599</v>
      </c>
      <c r="Z939">
        <v>206.88990304130499</v>
      </c>
      <c r="AA939">
        <v>225.62121058489799</v>
      </c>
      <c r="AB939">
        <v>217.86627409317401</v>
      </c>
      <c r="AC939">
        <v>218.08745416231801</v>
      </c>
      <c r="AD939">
        <v>204</v>
      </c>
      <c r="AE939">
        <v>216.251272427028</v>
      </c>
      <c r="AF939">
        <v>0</v>
      </c>
      <c r="AG939">
        <v>233.86759159091901</v>
      </c>
      <c r="AH939">
        <v>207.73828845957701</v>
      </c>
      <c r="AI939">
        <v>226.582240905925</v>
      </c>
      <c r="AJ939">
        <v>204.095769364207</v>
      </c>
      <c r="AK939">
        <v>201</v>
      </c>
      <c r="AL939">
        <v>207.833034591001</v>
      </c>
      <c r="AM939">
        <v>247.681515270533</v>
      </c>
      <c r="AN939">
        <v>218.97066658456399</v>
      </c>
      <c r="AO939">
        <v>0</v>
      </c>
      <c r="AP939">
        <v>231.48502582189801</v>
      </c>
      <c r="AQ939">
        <v>271.00000312493597</v>
      </c>
      <c r="AR939">
        <v>236.92007022528401</v>
      </c>
      <c r="AS939">
        <v>335.37598149142099</v>
      </c>
      <c r="AT939">
        <v>332.09403838676297</v>
      </c>
      <c r="AU939">
        <v>806.53727536911401</v>
      </c>
      <c r="AV939">
        <v>449.72690414760899</v>
      </c>
      <c r="AW939">
        <v>1106.4664415350501</v>
      </c>
      <c r="AX939">
        <v>981.75082410538198</v>
      </c>
    </row>
    <row r="940" spans="1:50" x14ac:dyDescent="0.25">
      <c r="A940">
        <v>241.89111747851001</v>
      </c>
      <c r="B940">
        <v>227.29211126568799</v>
      </c>
      <c r="C940">
        <v>225.00091198293401</v>
      </c>
      <c r="D940">
        <v>216.73538650638099</v>
      </c>
      <c r="E940">
        <v>229.965076274137</v>
      </c>
      <c r="F940">
        <v>257.938413278604</v>
      </c>
      <c r="G940">
        <v>214.10101959307801</v>
      </c>
      <c r="H940">
        <v>211.054922323168</v>
      </c>
      <c r="I940">
        <v>210.81731327590001</v>
      </c>
      <c r="J940">
        <v>243.77840896650699</v>
      </c>
      <c r="K940">
        <v>729.21440547224904</v>
      </c>
      <c r="L940">
        <v>213.339272889743</v>
      </c>
      <c r="M940">
        <v>236.983944426541</v>
      </c>
      <c r="N940">
        <v>216.12307796729101</v>
      </c>
      <c r="O940">
        <v>203</v>
      </c>
      <c r="P940">
        <v>414.57205240194401</v>
      </c>
      <c r="Q940">
        <v>219.205992947233</v>
      </c>
      <c r="R940">
        <v>207</v>
      </c>
      <c r="S940">
        <v>221.14193397554001</v>
      </c>
      <c r="T940">
        <v>214.163196156553</v>
      </c>
      <c r="U940">
        <v>230.667097375141</v>
      </c>
      <c r="V940">
        <v>213.00459955061601</v>
      </c>
      <c r="W940">
        <v>235.688125519388</v>
      </c>
      <c r="X940">
        <v>252.05169498502801</v>
      </c>
      <c r="Y940">
        <v>233.78570082240699</v>
      </c>
      <c r="Z940">
        <v>207.28902659581499</v>
      </c>
      <c r="AA940">
        <v>221.05316497559301</v>
      </c>
      <c r="AB940">
        <v>218.15022453199799</v>
      </c>
      <c r="AC940">
        <v>222.08628652454701</v>
      </c>
      <c r="AD940">
        <v>204</v>
      </c>
      <c r="AE940">
        <v>213.77427189160201</v>
      </c>
      <c r="AF940">
        <v>0</v>
      </c>
      <c r="AG940">
        <v>233.26642656292199</v>
      </c>
      <c r="AH940">
        <v>208.57508108809401</v>
      </c>
      <c r="AI940">
        <v>227.69686705888299</v>
      </c>
      <c r="AJ940">
        <v>208</v>
      </c>
      <c r="AK940">
        <v>201</v>
      </c>
      <c r="AL940">
        <v>207.833034591001</v>
      </c>
      <c r="AM940">
        <v>264.82409056056503</v>
      </c>
      <c r="AN940">
        <v>217.66826711671601</v>
      </c>
      <c r="AO940">
        <v>0</v>
      </c>
      <c r="AP940">
        <v>237.07853916013499</v>
      </c>
      <c r="AQ940">
        <v>273.77583494086298</v>
      </c>
      <c r="AR940">
        <v>236.57467410110499</v>
      </c>
      <c r="AS940">
        <v>341.84078797398797</v>
      </c>
      <c r="AT940">
        <v>340.20797174448302</v>
      </c>
      <c r="AU940">
        <v>835.88158748303897</v>
      </c>
      <c r="AV940">
        <v>467.060193742818</v>
      </c>
      <c r="AW940">
        <v>1123.6648568565199</v>
      </c>
      <c r="AX940">
        <v>963.72834628787803</v>
      </c>
    </row>
    <row r="941" spans="1:50" x14ac:dyDescent="0.25">
      <c r="A941">
        <v>242.14899713467</v>
      </c>
      <c r="B941">
        <v>228.58578577797201</v>
      </c>
      <c r="C941">
        <v>225.31638886998201</v>
      </c>
      <c r="D941">
        <v>216.07107327615299</v>
      </c>
      <c r="E941">
        <v>230.918438967459</v>
      </c>
      <c r="F941">
        <v>254.36924640504</v>
      </c>
      <c r="G941">
        <v>212.87012660252299</v>
      </c>
      <c r="H941">
        <v>210.26267391499701</v>
      </c>
      <c r="I941">
        <v>209.66247014614899</v>
      </c>
      <c r="J941">
        <v>242.69040849867599</v>
      </c>
      <c r="K941">
        <v>683.06866884494195</v>
      </c>
      <c r="L941">
        <v>215.56336183565</v>
      </c>
      <c r="M941">
        <v>234.18865277766301</v>
      </c>
      <c r="N941">
        <v>215.17619772588299</v>
      </c>
      <c r="O941">
        <v>205.73871228176699</v>
      </c>
      <c r="P941">
        <v>393.337260343053</v>
      </c>
      <c r="Q941">
        <v>220.116249403366</v>
      </c>
      <c r="R941">
        <v>207</v>
      </c>
      <c r="S941">
        <v>217.82830474009401</v>
      </c>
      <c r="T941">
        <v>214.76157924410799</v>
      </c>
      <c r="U941">
        <v>231.281411534618</v>
      </c>
      <c r="V941">
        <v>213.20013025796399</v>
      </c>
      <c r="W941">
        <v>233.40876073803199</v>
      </c>
      <c r="X941">
        <v>257.95728638983201</v>
      </c>
      <c r="Y941">
        <v>230.86613877937799</v>
      </c>
      <c r="Z941">
        <v>207.980024387219</v>
      </c>
      <c r="AA941">
        <v>219.17979270251101</v>
      </c>
      <c r="AB941">
        <v>216.89344505679699</v>
      </c>
      <c r="AC941">
        <v>221.81393247427701</v>
      </c>
      <c r="AD941">
        <v>205.53710448304301</v>
      </c>
      <c r="AE941">
        <v>212.13397296360799</v>
      </c>
      <c r="AF941">
        <v>208</v>
      </c>
      <c r="AG941">
        <v>234.804232067275</v>
      </c>
      <c r="AH941">
        <v>207.00611960570799</v>
      </c>
      <c r="AI941">
        <v>228.853669017307</v>
      </c>
      <c r="AJ941">
        <v>207.30305583722199</v>
      </c>
      <c r="AK941">
        <v>201</v>
      </c>
      <c r="AL941">
        <v>208.42122676641199</v>
      </c>
      <c r="AM941">
        <v>285.33910717548201</v>
      </c>
      <c r="AN941">
        <v>216.32085017188899</v>
      </c>
      <c r="AO941">
        <v>0</v>
      </c>
      <c r="AP941">
        <v>242.757644549752</v>
      </c>
      <c r="AQ941">
        <v>278.37007126552299</v>
      </c>
      <c r="AR941">
        <v>236.31030035865399</v>
      </c>
      <c r="AS941">
        <v>347.22467550593899</v>
      </c>
      <c r="AT941">
        <v>345.361860650506</v>
      </c>
      <c r="AU941">
        <v>880.58245506914204</v>
      </c>
      <c r="AV941">
        <v>487.52316345648097</v>
      </c>
      <c r="AW941">
        <v>1140.16002473305</v>
      </c>
      <c r="AX941">
        <v>949.53507765845995</v>
      </c>
    </row>
    <row r="942" spans="1:50" x14ac:dyDescent="0.25">
      <c r="A942">
        <v>242.40687679083001</v>
      </c>
      <c r="B942">
        <v>230.69727881750799</v>
      </c>
      <c r="C942">
        <v>222.01643091897</v>
      </c>
      <c r="D942">
        <v>216.15872612342801</v>
      </c>
      <c r="E942">
        <v>232.693176919959</v>
      </c>
      <c r="F942">
        <v>254.96509097756999</v>
      </c>
      <c r="G942">
        <v>212.45177944263199</v>
      </c>
      <c r="H942">
        <v>208.38181151811301</v>
      </c>
      <c r="I942">
        <v>209.12722454025899</v>
      </c>
      <c r="J942">
        <v>235.11152053852501</v>
      </c>
      <c r="K942">
        <v>654.56833517902203</v>
      </c>
      <c r="L942">
        <v>215.77666117625401</v>
      </c>
      <c r="M942">
        <v>232.107177973532</v>
      </c>
      <c r="N942">
        <v>215.87548470043799</v>
      </c>
      <c r="O942">
        <v>206.974365671215</v>
      </c>
      <c r="P942">
        <v>358.96433651287498</v>
      </c>
      <c r="Q942">
        <v>218.93929383289199</v>
      </c>
      <c r="R942">
        <v>207</v>
      </c>
      <c r="S942">
        <v>212.99351053961601</v>
      </c>
      <c r="T942">
        <v>218.96642891055799</v>
      </c>
      <c r="U942">
        <v>233.02240207996101</v>
      </c>
      <c r="V942">
        <v>213.72485094599699</v>
      </c>
      <c r="W942">
        <v>233.80786284943801</v>
      </c>
      <c r="X942">
        <v>263.422218039352</v>
      </c>
      <c r="Y942">
        <v>225.38630527153899</v>
      </c>
      <c r="Z942">
        <v>207.097924551338</v>
      </c>
      <c r="AA942">
        <v>215.38811193831501</v>
      </c>
      <c r="AB942">
        <v>219.12745087564801</v>
      </c>
      <c r="AC942">
        <v>221.59363428458801</v>
      </c>
      <c r="AD942">
        <v>206.99557048353799</v>
      </c>
      <c r="AE942">
        <v>211.24617720006299</v>
      </c>
      <c r="AF942">
        <v>208</v>
      </c>
      <c r="AG942">
        <v>239.649562557498</v>
      </c>
      <c r="AH942">
        <v>201</v>
      </c>
      <c r="AI942">
        <v>229.790360631477</v>
      </c>
      <c r="AJ942">
        <v>206</v>
      </c>
      <c r="AK942">
        <v>201</v>
      </c>
      <c r="AL942">
        <v>214</v>
      </c>
      <c r="AM942">
        <v>311.21108349691099</v>
      </c>
      <c r="AN942">
        <v>213.744263917094</v>
      </c>
      <c r="AO942">
        <v>0</v>
      </c>
      <c r="AP942">
        <v>246.570840519477</v>
      </c>
      <c r="AQ942">
        <v>287.24840532817598</v>
      </c>
      <c r="AR942">
        <v>240.22503670701701</v>
      </c>
      <c r="AS942">
        <v>353.352376626671</v>
      </c>
      <c r="AT942">
        <v>359.27478746091703</v>
      </c>
      <c r="AU942">
        <v>915.211964979463</v>
      </c>
      <c r="AV942">
        <v>501.59979117808598</v>
      </c>
      <c r="AW942">
        <v>1183.62577006672</v>
      </c>
      <c r="AX942">
        <v>926.82644083960497</v>
      </c>
    </row>
    <row r="943" spans="1:50" x14ac:dyDescent="0.25">
      <c r="A943">
        <v>242.66475644699099</v>
      </c>
      <c r="B943">
        <v>227.963638703344</v>
      </c>
      <c r="C943">
        <v>217.73353242922701</v>
      </c>
      <c r="D943">
        <v>220.38115716461499</v>
      </c>
      <c r="E943">
        <v>238.28128909308401</v>
      </c>
      <c r="F943">
        <v>254.23250637501101</v>
      </c>
      <c r="G943">
        <v>211.245896185433</v>
      </c>
      <c r="H943">
        <v>202.46792774944501</v>
      </c>
      <c r="I943">
        <v>210.351024645877</v>
      </c>
      <c r="J943">
        <v>233.170078688632</v>
      </c>
      <c r="K943">
        <v>610.70485726899801</v>
      </c>
      <c r="L943">
        <v>221.331958451372</v>
      </c>
      <c r="M943">
        <v>229.862165369531</v>
      </c>
      <c r="N943">
        <v>216.79028832046299</v>
      </c>
      <c r="O943">
        <v>208.24673906855199</v>
      </c>
      <c r="P943">
        <v>331.71032062910302</v>
      </c>
      <c r="Q943">
        <v>212.54366468977699</v>
      </c>
      <c r="R943">
        <v>203.765541054728</v>
      </c>
      <c r="S943">
        <v>210.05728145954501</v>
      </c>
      <c r="T943">
        <v>216.17980491208999</v>
      </c>
      <c r="U943">
        <v>235.93027352717601</v>
      </c>
      <c r="V943">
        <v>212.42806702847099</v>
      </c>
      <c r="W943">
        <v>231.02219261599399</v>
      </c>
      <c r="X943">
        <v>264.83820514046698</v>
      </c>
      <c r="Y943">
        <v>224.73615956094201</v>
      </c>
      <c r="Z943">
        <v>208.872972015123</v>
      </c>
      <c r="AA943">
        <v>216.81143618303099</v>
      </c>
      <c r="AB943">
        <v>210.66296593816901</v>
      </c>
      <c r="AC943">
        <v>229.18350813448799</v>
      </c>
      <c r="AD943">
        <v>212.62194809479601</v>
      </c>
      <c r="AE943">
        <v>208.11288720819101</v>
      </c>
      <c r="AF943">
        <v>208</v>
      </c>
      <c r="AG943">
        <v>241.81782644592801</v>
      </c>
      <c r="AH943">
        <v>207.608833198057</v>
      </c>
      <c r="AI943">
        <v>232.298793086107</v>
      </c>
      <c r="AJ943">
        <v>210.91671172174199</v>
      </c>
      <c r="AK943">
        <v>201</v>
      </c>
      <c r="AL943">
        <v>208.40795036346</v>
      </c>
      <c r="AM943">
        <v>341.06820680053499</v>
      </c>
      <c r="AN943">
        <v>215.709961937597</v>
      </c>
      <c r="AO943">
        <v>0</v>
      </c>
      <c r="AP943">
        <v>251.23579267786701</v>
      </c>
      <c r="AQ943">
        <v>291.59017656239701</v>
      </c>
      <c r="AR943">
        <v>239.59925399290901</v>
      </c>
      <c r="AS943">
        <v>357.530490109651</v>
      </c>
      <c r="AT943">
        <v>366.938600871419</v>
      </c>
      <c r="AU943">
        <v>947.08767410028997</v>
      </c>
      <c r="AV943">
        <v>508.86794850880602</v>
      </c>
      <c r="AW943">
        <v>1229.20802259369</v>
      </c>
      <c r="AX943">
        <v>881.58477713106402</v>
      </c>
    </row>
    <row r="944" spans="1:50" x14ac:dyDescent="0.25">
      <c r="A944">
        <v>242.92263610315101</v>
      </c>
      <c r="B944">
        <v>225.798144957137</v>
      </c>
      <c r="C944">
        <v>216.19096795087501</v>
      </c>
      <c r="D944">
        <v>222.32049774986001</v>
      </c>
      <c r="E944">
        <v>239.93829780185399</v>
      </c>
      <c r="F944">
        <v>252.91068692879199</v>
      </c>
      <c r="G944">
        <v>210.56059622050799</v>
      </c>
      <c r="H944">
        <v>201.33915437000601</v>
      </c>
      <c r="I944">
        <v>210.879654257011</v>
      </c>
      <c r="J944">
        <v>232.38692763133699</v>
      </c>
      <c r="K944">
        <v>597.85153672971205</v>
      </c>
      <c r="L944">
        <v>224.479377101544</v>
      </c>
      <c r="M944">
        <v>228.91008263393499</v>
      </c>
      <c r="N944">
        <v>216.827389654737</v>
      </c>
      <c r="O944">
        <v>208.69230396116399</v>
      </c>
      <c r="P944">
        <v>317.19521485321701</v>
      </c>
      <c r="Q944">
        <v>210.897087989254</v>
      </c>
      <c r="R944">
        <v>203.20779931155801</v>
      </c>
      <c r="S944">
        <v>209.34862103907599</v>
      </c>
      <c r="T944">
        <v>214.99999999999901</v>
      </c>
      <c r="U944">
        <v>238.73658419744399</v>
      </c>
      <c r="V944">
        <v>213.06693545589499</v>
      </c>
      <c r="W944">
        <v>229.67592156126599</v>
      </c>
      <c r="X944">
        <v>265.51406392598602</v>
      </c>
      <c r="Y944">
        <v>224.797354462654</v>
      </c>
      <c r="Z944">
        <v>209.92555022132501</v>
      </c>
      <c r="AA944">
        <v>217.831193256586</v>
      </c>
      <c r="AB944">
        <v>207.201749876902</v>
      </c>
      <c r="AC944">
        <v>232.18700395601499</v>
      </c>
      <c r="AD944">
        <v>216.810183315579</v>
      </c>
      <c r="AE944">
        <v>206</v>
      </c>
      <c r="AF944">
        <v>208</v>
      </c>
      <c r="AG944">
        <v>243.17681602905</v>
      </c>
      <c r="AH944">
        <v>209.14879493000001</v>
      </c>
      <c r="AI944">
        <v>233.45916351979801</v>
      </c>
      <c r="AJ944">
        <v>211.64998908493399</v>
      </c>
      <c r="AK944">
        <v>0</v>
      </c>
      <c r="AL944">
        <v>206.78843217719</v>
      </c>
      <c r="AM944">
        <v>374.53180125232501</v>
      </c>
      <c r="AN944">
        <v>215.509012069764</v>
      </c>
      <c r="AO944">
        <v>0</v>
      </c>
      <c r="AP944">
        <v>251.96212871567201</v>
      </c>
      <c r="AQ944">
        <v>295.71958543586499</v>
      </c>
      <c r="AR944">
        <v>239.43434874157299</v>
      </c>
      <c r="AS944">
        <v>361.15630639165602</v>
      </c>
      <c r="AT944">
        <v>366.07356255047898</v>
      </c>
      <c r="AU944">
        <v>979.92911923090901</v>
      </c>
      <c r="AV944">
        <v>514.40245901210506</v>
      </c>
      <c r="AW944">
        <v>1241.4968467961601</v>
      </c>
      <c r="AX944">
        <v>872.64316638780303</v>
      </c>
    </row>
    <row r="945" spans="1:50" x14ac:dyDescent="0.25">
      <c r="A945">
        <v>243.18051575931199</v>
      </c>
      <c r="B945">
        <v>221.30791142751499</v>
      </c>
      <c r="C945">
        <v>214.712137257232</v>
      </c>
      <c r="D945">
        <v>222.12477981771599</v>
      </c>
      <c r="E945">
        <v>238.97804431536801</v>
      </c>
      <c r="F945">
        <v>255.362432439434</v>
      </c>
      <c r="G945">
        <v>209.102282238101</v>
      </c>
      <c r="H945">
        <v>204.53804305953301</v>
      </c>
      <c r="I945">
        <v>210.93962852204399</v>
      </c>
      <c r="J945">
        <v>233.52143102748201</v>
      </c>
      <c r="K945">
        <v>564.09621665746795</v>
      </c>
      <c r="L945">
        <v>227.669377168106</v>
      </c>
      <c r="M945">
        <v>228.954532896708</v>
      </c>
      <c r="N945">
        <v>217.507531382271</v>
      </c>
      <c r="O945">
        <v>210.229194883377</v>
      </c>
      <c r="P945">
        <v>292.925753524821</v>
      </c>
      <c r="Q945">
        <v>208.83612345668601</v>
      </c>
      <c r="R945">
        <v>204.00815845327099</v>
      </c>
      <c r="S945">
        <v>208.96624852795199</v>
      </c>
      <c r="T945">
        <v>0</v>
      </c>
      <c r="U945">
        <v>249.74107901376499</v>
      </c>
      <c r="V945">
        <v>215.59178146326599</v>
      </c>
      <c r="W945">
        <v>234.48964188460801</v>
      </c>
      <c r="X945">
        <v>263.27304212424599</v>
      </c>
      <c r="Y945">
        <v>230.14778367914599</v>
      </c>
      <c r="Z945">
        <v>209.39918513144499</v>
      </c>
      <c r="AA945">
        <v>218.89438274499</v>
      </c>
      <c r="AB945">
        <v>203.50188633788201</v>
      </c>
      <c r="AC945">
        <v>241.377790586526</v>
      </c>
      <c r="AD945">
        <v>223.292930949968</v>
      </c>
      <c r="AE945">
        <v>206</v>
      </c>
      <c r="AF945">
        <v>208</v>
      </c>
      <c r="AG945">
        <v>248.401416487733</v>
      </c>
      <c r="AH945">
        <v>209.504227006614</v>
      </c>
      <c r="AI945">
        <v>231.01327204691299</v>
      </c>
      <c r="AJ945">
        <v>212.301786241874</v>
      </c>
      <c r="AK945">
        <v>0</v>
      </c>
      <c r="AL945">
        <v>206.78843217719</v>
      </c>
      <c r="AM945">
        <v>409.79717994630698</v>
      </c>
      <c r="AN945">
        <v>212.864309871752</v>
      </c>
      <c r="AO945">
        <v>0</v>
      </c>
      <c r="AP945">
        <v>259.49039040274403</v>
      </c>
      <c r="AQ945">
        <v>309.72097432011299</v>
      </c>
      <c r="AR945">
        <v>240.53283008852</v>
      </c>
      <c r="AS945">
        <v>366.54785392075502</v>
      </c>
      <c r="AT945">
        <v>380.13576442645501</v>
      </c>
      <c r="AU945">
        <v>1029.2246884817901</v>
      </c>
      <c r="AV945">
        <v>537.04251968694302</v>
      </c>
      <c r="AW945">
        <v>1303.76406089529</v>
      </c>
      <c r="AX945">
        <v>898.13527560841703</v>
      </c>
    </row>
    <row r="946" spans="1:50" x14ac:dyDescent="0.25">
      <c r="A946">
        <v>243.438395415472</v>
      </c>
      <c r="B946">
        <v>219.269068828993</v>
      </c>
      <c r="C946">
        <v>217.14137161042399</v>
      </c>
      <c r="D946">
        <v>224.979653597892</v>
      </c>
      <c r="E946">
        <v>240.17235378031799</v>
      </c>
      <c r="F946">
        <v>252.937265477707</v>
      </c>
      <c r="G946">
        <v>209.398391145619</v>
      </c>
      <c r="H946">
        <v>204.53804305953301</v>
      </c>
      <c r="I946">
        <v>210.76001541708399</v>
      </c>
      <c r="J946">
        <v>237.041908090009</v>
      </c>
      <c r="K946">
        <v>560.31701415159398</v>
      </c>
      <c r="L946">
        <v>232.51223385051</v>
      </c>
      <c r="M946">
        <v>227.17420998655999</v>
      </c>
      <c r="N946">
        <v>214.933151685882</v>
      </c>
      <c r="O946">
        <v>208.509380107428</v>
      </c>
      <c r="P946">
        <v>288.50999988256001</v>
      </c>
      <c r="Q946">
        <v>213.421969621183</v>
      </c>
      <c r="R946">
        <v>210.206963567326</v>
      </c>
      <c r="S946">
        <v>211.11904037543499</v>
      </c>
      <c r="T946">
        <v>205</v>
      </c>
      <c r="U946">
        <v>256.69702271778101</v>
      </c>
      <c r="V946">
        <v>216.21618098050601</v>
      </c>
      <c r="W946">
        <v>242.47938675253999</v>
      </c>
      <c r="X946">
        <v>261.07383631072798</v>
      </c>
      <c r="Y946">
        <v>234.217344272725</v>
      </c>
      <c r="Z946">
        <v>209.26695905877801</v>
      </c>
      <c r="AA946">
        <v>218.46789938766</v>
      </c>
      <c r="AB946">
        <v>212.17178064514101</v>
      </c>
      <c r="AC946">
        <v>242.77995373190799</v>
      </c>
      <c r="AD946">
        <v>224.42125904246001</v>
      </c>
      <c r="AE946">
        <v>206</v>
      </c>
      <c r="AF946">
        <v>208</v>
      </c>
      <c r="AG946">
        <v>251.39150519741901</v>
      </c>
      <c r="AH946">
        <v>210.49094788981901</v>
      </c>
      <c r="AI946">
        <v>233.83744454420699</v>
      </c>
      <c r="AJ946">
        <v>225.51797940760599</v>
      </c>
      <c r="AK946">
        <v>0</v>
      </c>
      <c r="AL946">
        <v>205.29258258236101</v>
      </c>
      <c r="AM946">
        <v>421.268845719556</v>
      </c>
      <c r="AN946">
        <v>211.74127658142299</v>
      </c>
      <c r="AO946">
        <v>0</v>
      </c>
      <c r="AP946">
        <v>274.93651312649598</v>
      </c>
      <c r="AQ946">
        <v>318.07234941343199</v>
      </c>
      <c r="AR946">
        <v>241.38213159623601</v>
      </c>
      <c r="AS946">
        <v>368.877326093227</v>
      </c>
      <c r="AT946">
        <v>383.39529577357098</v>
      </c>
      <c r="AU946">
        <v>1049.9408561824</v>
      </c>
      <c r="AV946">
        <v>555.52402557578898</v>
      </c>
      <c r="AW946">
        <v>1309.1234936206699</v>
      </c>
      <c r="AX946">
        <v>923.19373314450002</v>
      </c>
    </row>
    <row r="947" spans="1:50" x14ac:dyDescent="0.25">
      <c r="A947">
        <v>243.69627507163301</v>
      </c>
      <c r="B947">
        <v>218.23617538747499</v>
      </c>
      <c r="C947">
        <v>219.99385718122801</v>
      </c>
      <c r="D947">
        <v>226.27727145721701</v>
      </c>
      <c r="E947">
        <v>240.38585497833901</v>
      </c>
      <c r="F947">
        <v>250.60231513073501</v>
      </c>
      <c r="G947">
        <v>209.883700527456</v>
      </c>
      <c r="H947">
        <v>204.523271496576</v>
      </c>
      <c r="I947">
        <v>210.58352793574599</v>
      </c>
      <c r="J947">
        <v>240.37472867464001</v>
      </c>
      <c r="K947">
        <v>554.54541102150597</v>
      </c>
      <c r="L947">
        <v>235.460013935267</v>
      </c>
      <c r="M947">
        <v>226.115358865932</v>
      </c>
      <c r="N947">
        <v>213.34613934311599</v>
      </c>
      <c r="O947">
        <v>206.507568306645</v>
      </c>
      <c r="P947">
        <v>285.51233530737898</v>
      </c>
      <c r="Q947">
        <v>215.76103409432801</v>
      </c>
      <c r="R947">
        <v>212.61458460618999</v>
      </c>
      <c r="S947">
        <v>212.44038866675299</v>
      </c>
      <c r="T947">
        <v>205</v>
      </c>
      <c r="U947">
        <v>262.169943498245</v>
      </c>
      <c r="V947">
        <v>216.54107041017099</v>
      </c>
      <c r="W947">
        <v>247.413148619281</v>
      </c>
      <c r="X947">
        <v>258.81914185567098</v>
      </c>
      <c r="Y947">
        <v>237.00750845213699</v>
      </c>
      <c r="Z947">
        <v>209.307076618558</v>
      </c>
      <c r="AA947">
        <v>217.968275862448</v>
      </c>
      <c r="AB947">
        <v>218.80443422975901</v>
      </c>
      <c r="AC947">
        <v>243.72086860394501</v>
      </c>
      <c r="AD947">
        <v>225.10386980691999</v>
      </c>
      <c r="AE947">
        <v>0</v>
      </c>
      <c r="AF947">
        <v>205</v>
      </c>
      <c r="AG947">
        <v>253.257015996494</v>
      </c>
      <c r="AH947">
        <v>210.992029063758</v>
      </c>
      <c r="AI947">
        <v>234.98383255752401</v>
      </c>
      <c r="AJ947">
        <v>233.00232726388899</v>
      </c>
      <c r="AK947">
        <v>0</v>
      </c>
      <c r="AL947">
        <v>204.596879282554</v>
      </c>
      <c r="AM947">
        <v>425.06694175144099</v>
      </c>
      <c r="AN947">
        <v>211.170868078235</v>
      </c>
      <c r="AO947">
        <v>0</v>
      </c>
      <c r="AP947">
        <v>286.47690893341002</v>
      </c>
      <c r="AQ947">
        <v>325.91418606902198</v>
      </c>
      <c r="AR947">
        <v>242.55392533367899</v>
      </c>
      <c r="AS947">
        <v>370.451698169758</v>
      </c>
      <c r="AT947">
        <v>386.45730909644402</v>
      </c>
      <c r="AU947">
        <v>1071.6317539889401</v>
      </c>
      <c r="AV947">
        <v>575.07681903322896</v>
      </c>
      <c r="AW947">
        <v>1310.3651641040699</v>
      </c>
      <c r="AX947">
        <v>948.25683847789298</v>
      </c>
    </row>
    <row r="948" spans="1:50" x14ac:dyDescent="0.25">
      <c r="A948">
        <v>243.954154727793</v>
      </c>
      <c r="B948">
        <v>223.51716052015399</v>
      </c>
      <c r="C948">
        <v>220.620099401636</v>
      </c>
      <c r="D948">
        <v>220.76754615679599</v>
      </c>
      <c r="E948">
        <v>237.22773867269399</v>
      </c>
      <c r="F948">
        <v>240.54919246926599</v>
      </c>
      <c r="G948">
        <v>210.809948009263</v>
      </c>
      <c r="H948">
        <v>204.84872893411</v>
      </c>
      <c r="I948">
        <v>207.45009914199099</v>
      </c>
      <c r="J948">
        <v>242.62911379975901</v>
      </c>
      <c r="K948">
        <v>504.19004841646802</v>
      </c>
      <c r="L948">
        <v>232.25504663104601</v>
      </c>
      <c r="M948">
        <v>227.479180359156</v>
      </c>
      <c r="N948">
        <v>210.36899962563101</v>
      </c>
      <c r="O948">
        <v>204.153575477114</v>
      </c>
      <c r="P948">
        <v>276.58422560775699</v>
      </c>
      <c r="Q948">
        <v>219.516676047136</v>
      </c>
      <c r="R948">
        <v>215.82430029317101</v>
      </c>
      <c r="S948">
        <v>214.07167783153901</v>
      </c>
      <c r="T948">
        <v>203.55140115640299</v>
      </c>
      <c r="U948">
        <v>266.52678500980898</v>
      </c>
      <c r="V948">
        <v>219.165388989793</v>
      </c>
      <c r="W948">
        <v>254.15396474527901</v>
      </c>
      <c r="X948">
        <v>255.71215651783999</v>
      </c>
      <c r="Y948">
        <v>230.77916274065501</v>
      </c>
      <c r="Z948">
        <v>214.48395453218001</v>
      </c>
      <c r="AA948">
        <v>216.087827888829</v>
      </c>
      <c r="AB948">
        <v>216.310352794843</v>
      </c>
      <c r="AC948">
        <v>249.244481118034</v>
      </c>
      <c r="AD948">
        <v>226.02437368902301</v>
      </c>
      <c r="AE948">
        <v>0</v>
      </c>
      <c r="AF948">
        <v>205</v>
      </c>
      <c r="AG948">
        <v>249.053459184578</v>
      </c>
      <c r="AH948">
        <v>211.91062882425101</v>
      </c>
      <c r="AI948">
        <v>230.590102279501</v>
      </c>
      <c r="AJ948">
        <v>228.67001406352</v>
      </c>
      <c r="AK948">
        <v>0</v>
      </c>
      <c r="AL948">
        <v>201.773728237066</v>
      </c>
      <c r="AM948">
        <v>408.73085888497502</v>
      </c>
      <c r="AN948">
        <v>209.41172214469401</v>
      </c>
      <c r="AO948">
        <v>0</v>
      </c>
      <c r="AP948">
        <v>306.917266148632</v>
      </c>
      <c r="AQ948">
        <v>342.56382376049402</v>
      </c>
      <c r="AR948">
        <v>246.08375038550801</v>
      </c>
      <c r="AS948">
        <v>371.67856310380898</v>
      </c>
      <c r="AT948">
        <v>397.10706868458601</v>
      </c>
      <c r="AU948">
        <v>1112.87118550848</v>
      </c>
      <c r="AV948">
        <v>603.236341273368</v>
      </c>
      <c r="AW948">
        <v>1342.5388641510499</v>
      </c>
      <c r="AX948">
        <v>972.747541404662</v>
      </c>
    </row>
    <row r="949" spans="1:50" x14ac:dyDescent="0.25">
      <c r="A949">
        <v>244.21203438395401</v>
      </c>
      <c r="B949">
        <v>223.643509755944</v>
      </c>
      <c r="C949">
        <v>217.00738702566599</v>
      </c>
      <c r="D949">
        <v>218.776130701992</v>
      </c>
      <c r="E949">
        <v>238.720698666114</v>
      </c>
      <c r="F949">
        <v>238.31978436598601</v>
      </c>
      <c r="G949">
        <v>210.429314170998</v>
      </c>
      <c r="H949">
        <v>204.30194976995699</v>
      </c>
      <c r="I949">
        <v>207.33572939938301</v>
      </c>
      <c r="J949">
        <v>235.618968626655</v>
      </c>
      <c r="K949">
        <v>477.340296170908</v>
      </c>
      <c r="L949">
        <v>230.10336108725801</v>
      </c>
      <c r="M949">
        <v>227.08181418275001</v>
      </c>
      <c r="N949">
        <v>211.01136863381601</v>
      </c>
      <c r="O949">
        <v>208.73350591522299</v>
      </c>
      <c r="P949">
        <v>274.08712970489103</v>
      </c>
      <c r="Q949">
        <v>217.93062265048701</v>
      </c>
      <c r="R949">
        <v>217.995809293842</v>
      </c>
      <c r="S949">
        <v>213.45390452862901</v>
      </c>
      <c r="T949">
        <v>204.94396351505799</v>
      </c>
      <c r="U949">
        <v>262.68905150809599</v>
      </c>
      <c r="V949">
        <v>218.556978718545</v>
      </c>
      <c r="W949">
        <v>255.576752724008</v>
      </c>
      <c r="X949">
        <v>257.90890735233398</v>
      </c>
      <c r="Y949">
        <v>227.706170846665</v>
      </c>
      <c r="Z949">
        <v>217.118994634893</v>
      </c>
      <c r="AA949">
        <v>218.678363523125</v>
      </c>
      <c r="AB949">
        <v>220.35317401187001</v>
      </c>
      <c r="AC949">
        <v>248.11936951851499</v>
      </c>
      <c r="AD949">
        <v>225.16716541402701</v>
      </c>
      <c r="AE949">
        <v>0</v>
      </c>
      <c r="AF949">
        <v>204.18339855482401</v>
      </c>
      <c r="AG949">
        <v>245.041614362399</v>
      </c>
      <c r="AH949">
        <v>212.45235409752499</v>
      </c>
      <c r="AI949">
        <v>228.984678984195</v>
      </c>
      <c r="AJ949">
        <v>232.15554262142001</v>
      </c>
      <c r="AK949">
        <v>0</v>
      </c>
      <c r="AL949">
        <v>201.51242712228699</v>
      </c>
      <c r="AM949">
        <v>387.47680799572902</v>
      </c>
      <c r="AN949">
        <v>211.274560441337</v>
      </c>
      <c r="AO949">
        <v>0</v>
      </c>
      <c r="AP949">
        <v>316.74687825190603</v>
      </c>
      <c r="AQ949">
        <v>348.70382691235301</v>
      </c>
      <c r="AR949">
        <v>248.81631264819799</v>
      </c>
      <c r="AS949">
        <v>376.907375363401</v>
      </c>
      <c r="AT949">
        <v>409.62482584722602</v>
      </c>
      <c r="AU949">
        <v>1155.54828544271</v>
      </c>
      <c r="AV949">
        <v>622.14632005597105</v>
      </c>
      <c r="AW949">
        <v>1362.5100581602901</v>
      </c>
      <c r="AX949">
        <v>983.71829290116295</v>
      </c>
    </row>
    <row r="950" spans="1:50" x14ac:dyDescent="0.25">
      <c r="A950">
        <v>244.46991404011399</v>
      </c>
      <c r="B950">
        <v>223.722749145346</v>
      </c>
      <c r="C950">
        <v>215.53885717492699</v>
      </c>
      <c r="D950">
        <v>217.31120500076099</v>
      </c>
      <c r="E950">
        <v>239.168993965639</v>
      </c>
      <c r="F950">
        <v>234.88764955195401</v>
      </c>
      <c r="G950">
        <v>210.354469740859</v>
      </c>
      <c r="H950">
        <v>203.30595411976699</v>
      </c>
      <c r="I950">
        <v>207.33327960362499</v>
      </c>
      <c r="J950">
        <v>222.36513935191999</v>
      </c>
      <c r="K950">
        <v>453.45756822353297</v>
      </c>
      <c r="L950">
        <v>228.942084141717</v>
      </c>
      <c r="M950">
        <v>226.63105688810299</v>
      </c>
      <c r="N950">
        <v>212.87409627579601</v>
      </c>
      <c r="O950">
        <v>212.53844562112499</v>
      </c>
      <c r="P950">
        <v>269.45244047179398</v>
      </c>
      <c r="Q950">
        <v>215.80344855011199</v>
      </c>
      <c r="R950">
        <v>221.43704813789799</v>
      </c>
      <c r="S950">
        <v>212.04700653959901</v>
      </c>
      <c r="T950">
        <v>205.78371040438699</v>
      </c>
      <c r="U950">
        <v>257.72623832875797</v>
      </c>
      <c r="V950">
        <v>218.215743545425</v>
      </c>
      <c r="W950">
        <v>260.890564034178</v>
      </c>
      <c r="X950">
        <v>259.54523583284902</v>
      </c>
      <c r="Y950">
        <v>225.69875588459499</v>
      </c>
      <c r="Z950">
        <v>220.54843298600801</v>
      </c>
      <c r="AA950">
        <v>222.29316621891101</v>
      </c>
      <c r="AB950">
        <v>225.423671708646</v>
      </c>
      <c r="AC950">
        <v>246.24775009717999</v>
      </c>
      <c r="AD950">
        <v>223.10870607139401</v>
      </c>
      <c r="AE950">
        <v>0</v>
      </c>
      <c r="AF950">
        <v>203.513776560341</v>
      </c>
      <c r="AG950">
        <v>241.37516609439001</v>
      </c>
      <c r="AH950">
        <v>213.99999999999901</v>
      </c>
      <c r="AI950">
        <v>226.321076618777</v>
      </c>
      <c r="AJ950">
        <v>236.58559695151101</v>
      </c>
      <c r="AK950">
        <v>0</v>
      </c>
      <c r="AL950">
        <v>201.51242712228699</v>
      </c>
      <c r="AM950">
        <v>365.620174488911</v>
      </c>
      <c r="AN950">
        <v>213.491664037699</v>
      </c>
      <c r="AO950">
        <v>0</v>
      </c>
      <c r="AP950">
        <v>323.74179218394897</v>
      </c>
      <c r="AQ950">
        <v>360.71564097874699</v>
      </c>
      <c r="AR950">
        <v>252.61967849362301</v>
      </c>
      <c r="AS950">
        <v>382.03210925562399</v>
      </c>
      <c r="AT950">
        <v>424.399959338249</v>
      </c>
      <c r="AU950">
        <v>1188.33802644301</v>
      </c>
      <c r="AV950">
        <v>622.60096166216795</v>
      </c>
      <c r="AW950">
        <v>1371.98925670578</v>
      </c>
      <c r="AX950">
        <v>1031.5855968885901</v>
      </c>
    </row>
    <row r="951" spans="1:50" x14ac:dyDescent="0.25">
      <c r="A951">
        <v>244.727793696275</v>
      </c>
      <c r="B951">
        <v>224.03544334570699</v>
      </c>
      <c r="C951">
        <v>212.27064347203901</v>
      </c>
      <c r="D951">
        <v>219.52676985361401</v>
      </c>
      <c r="E951">
        <v>241.05355070592401</v>
      </c>
      <c r="F951">
        <v>231.61534909288599</v>
      </c>
      <c r="G951">
        <v>211.207389051847</v>
      </c>
      <c r="H951">
        <v>203.36689579058299</v>
      </c>
      <c r="I951">
        <v>207.37880214191301</v>
      </c>
      <c r="J951">
        <v>212.31230962887801</v>
      </c>
      <c r="K951">
        <v>425.21142303814202</v>
      </c>
      <c r="L951">
        <v>233.01351145310099</v>
      </c>
      <c r="M951">
        <v>226.47851570154</v>
      </c>
      <c r="N951">
        <v>215.4849969341</v>
      </c>
      <c r="O951">
        <v>213.38883773397399</v>
      </c>
      <c r="P951">
        <v>270.39770050906498</v>
      </c>
      <c r="Q951">
        <v>213.43869096364</v>
      </c>
      <c r="R951">
        <v>220.63989066573299</v>
      </c>
      <c r="S951">
        <v>213.421632121367</v>
      </c>
      <c r="T951">
        <v>206.32219178280599</v>
      </c>
      <c r="U951">
        <v>247.93865150020801</v>
      </c>
      <c r="V951">
        <v>217.25632159611001</v>
      </c>
      <c r="W951">
        <v>268.59908181929802</v>
      </c>
      <c r="X951">
        <v>260.84077096191999</v>
      </c>
      <c r="Y951">
        <v>226.10740420431799</v>
      </c>
      <c r="Z951">
        <v>227.243848431923</v>
      </c>
      <c r="AA951">
        <v>227.09252515406001</v>
      </c>
      <c r="AB951">
        <v>231.16448532884201</v>
      </c>
      <c r="AC951">
        <v>249.40832834400501</v>
      </c>
      <c r="AD951">
        <v>221.36622924978801</v>
      </c>
      <c r="AE951">
        <v>0</v>
      </c>
      <c r="AF951">
        <v>203.513776560341</v>
      </c>
      <c r="AG951">
        <v>237.310108763633</v>
      </c>
      <c r="AH951">
        <v>204.36981314577901</v>
      </c>
      <c r="AI951">
        <v>224.93355076900099</v>
      </c>
      <c r="AJ951">
        <v>236.370957307021</v>
      </c>
      <c r="AK951">
        <v>207</v>
      </c>
      <c r="AL951">
        <v>203.49490015221599</v>
      </c>
      <c r="AM951">
        <v>334.40066963283499</v>
      </c>
      <c r="AN951">
        <v>218.373914852289</v>
      </c>
      <c r="AO951">
        <v>0</v>
      </c>
      <c r="AP951">
        <v>318.17811587868698</v>
      </c>
      <c r="AQ951">
        <v>378.04602858242203</v>
      </c>
      <c r="AR951">
        <v>255.961733540659</v>
      </c>
      <c r="AS951">
        <v>391.02129469967099</v>
      </c>
      <c r="AT951">
        <v>445.840881716745</v>
      </c>
      <c r="AU951">
        <v>1246.5096768042699</v>
      </c>
      <c r="AV951">
        <v>633.56298276789096</v>
      </c>
      <c r="AW951">
        <v>1387.7632112178201</v>
      </c>
      <c r="AX951">
        <v>1049.9228587755499</v>
      </c>
    </row>
    <row r="952" spans="1:50" x14ac:dyDescent="0.25">
      <c r="A952">
        <v>244.98567335243499</v>
      </c>
      <c r="B952">
        <v>222.49814659744399</v>
      </c>
      <c r="C952">
        <v>211.58482400377801</v>
      </c>
      <c r="D952">
        <v>220.69981640264101</v>
      </c>
      <c r="E952">
        <v>240.21463926586799</v>
      </c>
      <c r="F952">
        <v>231.34459093528301</v>
      </c>
      <c r="G952">
        <v>211.27643461101701</v>
      </c>
      <c r="H952">
        <v>204.844425015615</v>
      </c>
      <c r="I952">
        <v>207.34091978226701</v>
      </c>
      <c r="J952">
        <v>205.96284610823301</v>
      </c>
      <c r="K952">
        <v>415.21426658607902</v>
      </c>
      <c r="L952">
        <v>239.540929443599</v>
      </c>
      <c r="M952">
        <v>225.1947198547</v>
      </c>
      <c r="N952">
        <v>216</v>
      </c>
      <c r="O952">
        <v>213.03739529708201</v>
      </c>
      <c r="P952">
        <v>261.09164310752698</v>
      </c>
      <c r="Q952">
        <v>212.203434766398</v>
      </c>
      <c r="R952">
        <v>218.011504922667</v>
      </c>
      <c r="S952">
        <v>213.90081100098601</v>
      </c>
      <c r="T952">
        <v>207.742788642016</v>
      </c>
      <c r="U952">
        <v>245.595986919876</v>
      </c>
      <c r="V952">
        <v>219.728419148315</v>
      </c>
      <c r="W952">
        <v>272.58609636096497</v>
      </c>
      <c r="X952">
        <v>257.923378379886</v>
      </c>
      <c r="Y952">
        <v>225.04691636880401</v>
      </c>
      <c r="Z952">
        <v>229.08460141729799</v>
      </c>
      <c r="AA952">
        <v>230.912647063056</v>
      </c>
      <c r="AB952">
        <v>231.046708695284</v>
      </c>
      <c r="AC952">
        <v>248.017399027333</v>
      </c>
      <c r="AD952">
        <v>217.32651426288299</v>
      </c>
      <c r="AE952">
        <v>0</v>
      </c>
      <c r="AF952">
        <v>207.89730779052701</v>
      </c>
      <c r="AG952">
        <v>234.512634032303</v>
      </c>
      <c r="AH952">
        <v>200</v>
      </c>
      <c r="AI952">
        <v>226.53529321139899</v>
      </c>
      <c r="AJ952">
        <v>239.054445304962</v>
      </c>
      <c r="AK952">
        <v>207</v>
      </c>
      <c r="AL952">
        <v>204.21113473593201</v>
      </c>
      <c r="AM952">
        <v>299.10665942345003</v>
      </c>
      <c r="AN952">
        <v>218.265922412642</v>
      </c>
      <c r="AO952">
        <v>0</v>
      </c>
      <c r="AP952">
        <v>319.798516885727</v>
      </c>
      <c r="AQ952">
        <v>398.255986812206</v>
      </c>
      <c r="AR952">
        <v>257.34830946919698</v>
      </c>
      <c r="AS952">
        <v>402.70637371496298</v>
      </c>
      <c r="AT952">
        <v>468.32698225181502</v>
      </c>
      <c r="AU952">
        <v>1314.7029617738301</v>
      </c>
      <c r="AV952">
        <v>659.78738432269597</v>
      </c>
      <c r="AW952">
        <v>1390.1505595287199</v>
      </c>
      <c r="AX952">
        <v>1075.6705417763401</v>
      </c>
    </row>
    <row r="953" spans="1:50" x14ac:dyDescent="0.25">
      <c r="A953">
        <v>245.243553008596</v>
      </c>
      <c r="B953">
        <v>218.44328685527699</v>
      </c>
      <c r="C953">
        <v>210.098721456585</v>
      </c>
      <c r="D953">
        <v>221.10094640563199</v>
      </c>
      <c r="E953">
        <v>237.133753498087</v>
      </c>
      <c r="F953">
        <v>227.36875347969601</v>
      </c>
      <c r="G953">
        <v>210.525605043577</v>
      </c>
      <c r="H953">
        <v>208.72551462195</v>
      </c>
      <c r="I953">
        <v>208.49833824193601</v>
      </c>
      <c r="J953">
        <v>205.96284610823301</v>
      </c>
      <c r="K953">
        <v>399.54434272853302</v>
      </c>
      <c r="L953">
        <v>247.04879510421199</v>
      </c>
      <c r="M953">
        <v>219.87995298608601</v>
      </c>
      <c r="N953">
        <v>216</v>
      </c>
      <c r="O953">
        <v>212.53313890414299</v>
      </c>
      <c r="P953">
        <v>251.337575600044</v>
      </c>
      <c r="Q953">
        <v>214.68473528877701</v>
      </c>
      <c r="R953">
        <v>213.76320921828599</v>
      </c>
      <c r="S953">
        <v>215.45208280644201</v>
      </c>
      <c r="T953">
        <v>211.72368169968499</v>
      </c>
      <c r="U953">
        <v>242.93863979336601</v>
      </c>
      <c r="V953">
        <v>223.59277293476799</v>
      </c>
      <c r="W953">
        <v>280.221686886219</v>
      </c>
      <c r="X953">
        <v>250.739413442586</v>
      </c>
      <c r="Y953">
        <v>226.34310737675699</v>
      </c>
      <c r="Z953">
        <v>229.41139808852401</v>
      </c>
      <c r="AA953">
        <v>232.69618528981701</v>
      </c>
      <c r="AB953">
        <v>232.223130678296</v>
      </c>
      <c r="AC953">
        <v>244.737804651456</v>
      </c>
      <c r="AD953">
        <v>206</v>
      </c>
      <c r="AE953">
        <v>0</v>
      </c>
      <c r="AF953">
        <v>217.34604072192701</v>
      </c>
      <c r="AG953">
        <v>232.65266256111499</v>
      </c>
      <c r="AH953">
        <v>200</v>
      </c>
      <c r="AI953">
        <v>222.39804859789501</v>
      </c>
      <c r="AJ953">
        <v>243.040390018973</v>
      </c>
      <c r="AK953">
        <v>207</v>
      </c>
      <c r="AL953">
        <v>205</v>
      </c>
      <c r="AM953">
        <v>269.64844122232699</v>
      </c>
      <c r="AN953">
        <v>220.15703826395401</v>
      </c>
      <c r="AO953">
        <v>0</v>
      </c>
      <c r="AP953">
        <v>319.30976430792703</v>
      </c>
      <c r="AQ953">
        <v>411.785671432237</v>
      </c>
      <c r="AR953">
        <v>263.85593022368499</v>
      </c>
      <c r="AS953">
        <v>412.59051126346702</v>
      </c>
      <c r="AT953">
        <v>481.24762551956599</v>
      </c>
      <c r="AU953">
        <v>1333.4849317820101</v>
      </c>
      <c r="AV953">
        <v>679.42044132616002</v>
      </c>
      <c r="AW953">
        <v>1390.0508002555</v>
      </c>
      <c r="AX953">
        <v>1089.6652829081199</v>
      </c>
    </row>
    <row r="954" spans="1:50" x14ac:dyDescent="0.25">
      <c r="A954">
        <v>245.50143266475601</v>
      </c>
      <c r="B954">
        <v>218.54282572739601</v>
      </c>
      <c r="C954">
        <v>207.282547773581</v>
      </c>
      <c r="D954">
        <v>225.20488781395599</v>
      </c>
      <c r="E954">
        <v>238.12055153570199</v>
      </c>
      <c r="F954">
        <v>225.689587902211</v>
      </c>
      <c r="G954">
        <v>210.79041930994001</v>
      </c>
      <c r="H954">
        <v>209.597308861578</v>
      </c>
      <c r="I954">
        <v>207.32708219799301</v>
      </c>
      <c r="J954">
        <v>207.946588059454</v>
      </c>
      <c r="K954">
        <v>396.44625911528499</v>
      </c>
      <c r="L954">
        <v>253.720186092788</v>
      </c>
      <c r="M954">
        <v>215.969786762512</v>
      </c>
      <c r="N954">
        <v>210.82914038857001</v>
      </c>
      <c r="O954">
        <v>211.615470397851</v>
      </c>
      <c r="P954">
        <v>250.079894173757</v>
      </c>
      <c r="Q954">
        <v>215.15153150084001</v>
      </c>
      <c r="R954">
        <v>210.96335185727901</v>
      </c>
      <c r="S954">
        <v>213.78342380847801</v>
      </c>
      <c r="T954">
        <v>213.475848291208</v>
      </c>
      <c r="U954">
        <v>241.603906401953</v>
      </c>
      <c r="V954">
        <v>224.68790381744699</v>
      </c>
      <c r="W954">
        <v>289.94873358842301</v>
      </c>
      <c r="X954">
        <v>243.92490933647599</v>
      </c>
      <c r="Y954">
        <v>226.35620587132499</v>
      </c>
      <c r="Z954">
        <v>228.75032845857501</v>
      </c>
      <c r="AA954">
        <v>231.68210997759201</v>
      </c>
      <c r="AB954">
        <v>228.516834654571</v>
      </c>
      <c r="AC954">
        <v>246.10609544679201</v>
      </c>
      <c r="AD954">
        <v>203.50412406663301</v>
      </c>
      <c r="AE954">
        <v>0</v>
      </c>
      <c r="AF954">
        <v>222.368528884634</v>
      </c>
      <c r="AG954">
        <v>234.983977548593</v>
      </c>
      <c r="AH954">
        <v>200</v>
      </c>
      <c r="AI954">
        <v>226.070563664996</v>
      </c>
      <c r="AJ954">
        <v>237.48740053371299</v>
      </c>
      <c r="AK954">
        <v>207</v>
      </c>
      <c r="AL954">
        <v>205</v>
      </c>
      <c r="AM954">
        <v>254.47827066639201</v>
      </c>
      <c r="AN954">
        <v>225.892673716671</v>
      </c>
      <c r="AO954">
        <v>0</v>
      </c>
      <c r="AP954">
        <v>309.42367012263401</v>
      </c>
      <c r="AQ954">
        <v>425.20043878692297</v>
      </c>
      <c r="AR954">
        <v>266.78239497866701</v>
      </c>
      <c r="AS954">
        <v>417.92296280588499</v>
      </c>
      <c r="AT954">
        <v>495.23763572719798</v>
      </c>
      <c r="AU954">
        <v>1335.81073508343</v>
      </c>
      <c r="AV954">
        <v>714.22901240350495</v>
      </c>
      <c r="AW954">
        <v>1386.64660803486</v>
      </c>
      <c r="AX954">
        <v>1145.00967588761</v>
      </c>
    </row>
    <row r="955" spans="1:50" x14ac:dyDescent="0.25">
      <c r="A955">
        <v>245.759312320916</v>
      </c>
      <c r="B955">
        <v>218.87428999673801</v>
      </c>
      <c r="C955">
        <v>205.47880262775001</v>
      </c>
      <c r="D955">
        <v>228.525690312493</v>
      </c>
      <c r="E955">
        <v>240.00606330265001</v>
      </c>
      <c r="F955">
        <v>230.09515664027501</v>
      </c>
      <c r="G955">
        <v>211.76109554493701</v>
      </c>
      <c r="H955">
        <v>210.00973267173001</v>
      </c>
      <c r="I955">
        <v>205.82829886663899</v>
      </c>
      <c r="J955">
        <v>210</v>
      </c>
      <c r="K955">
        <v>385.13369217760999</v>
      </c>
      <c r="L955">
        <v>262.22021223625001</v>
      </c>
      <c r="M955">
        <v>215.34514089630201</v>
      </c>
      <c r="N955">
        <v>210.91767367671599</v>
      </c>
      <c r="O955">
        <v>210.71136049670901</v>
      </c>
      <c r="P955">
        <v>250.469963734261</v>
      </c>
      <c r="Q955">
        <v>215.576108588583</v>
      </c>
      <c r="R955">
        <v>211.576933269069</v>
      </c>
      <c r="S955">
        <v>212.35216372209001</v>
      </c>
      <c r="T955">
        <v>214.97679826709299</v>
      </c>
      <c r="U955">
        <v>241.143665515533</v>
      </c>
      <c r="V955">
        <v>227.34175138440099</v>
      </c>
      <c r="W955">
        <v>300.00083681552798</v>
      </c>
      <c r="X955">
        <v>239.190679248642</v>
      </c>
      <c r="Y955">
        <v>223.74946086376599</v>
      </c>
      <c r="Z955">
        <v>232.024923314739</v>
      </c>
      <c r="AA955">
        <v>231.946351777155</v>
      </c>
      <c r="AB955">
        <v>224.21485777457499</v>
      </c>
      <c r="AC955">
        <v>247.19368604626499</v>
      </c>
      <c r="AD955">
        <v>203.41442955033099</v>
      </c>
      <c r="AE955">
        <v>0</v>
      </c>
      <c r="AF955">
        <v>224.06704443617301</v>
      </c>
      <c r="AG955">
        <v>241.571681413286</v>
      </c>
      <c r="AH955">
        <v>200.889416993585</v>
      </c>
      <c r="AI955">
        <v>231.186090592363</v>
      </c>
      <c r="AJ955">
        <v>239.52664998990599</v>
      </c>
      <c r="AK955">
        <v>207</v>
      </c>
      <c r="AL955">
        <v>205</v>
      </c>
      <c r="AM955">
        <v>244.49620872872501</v>
      </c>
      <c r="AN955">
        <v>228.24427521614001</v>
      </c>
      <c r="AO955">
        <v>0</v>
      </c>
      <c r="AP955">
        <v>303.971751311471</v>
      </c>
      <c r="AQ955">
        <v>440.26063673181102</v>
      </c>
      <c r="AR955">
        <v>268.89000705657497</v>
      </c>
      <c r="AS955">
        <v>422.29190690850902</v>
      </c>
      <c r="AT955">
        <v>512.28895162389301</v>
      </c>
      <c r="AU955">
        <v>1343.8785218160499</v>
      </c>
      <c r="AV955">
        <v>729.47961970558299</v>
      </c>
      <c r="AW955">
        <v>1401.8001375823801</v>
      </c>
      <c r="AX955">
        <v>1168.2458388186101</v>
      </c>
    </row>
    <row r="956" spans="1:50" x14ac:dyDescent="0.25">
      <c r="A956">
        <v>246.017191977077</v>
      </c>
      <c r="B956">
        <v>218.957069301822</v>
      </c>
      <c r="C956">
        <v>205.60614132428501</v>
      </c>
      <c r="D956">
        <v>225.66993715564101</v>
      </c>
      <c r="E956">
        <v>237.96000720849199</v>
      </c>
      <c r="F956">
        <v>229.14508543893399</v>
      </c>
      <c r="G956">
        <v>208.332971956292</v>
      </c>
      <c r="H956">
        <v>215.27041139267899</v>
      </c>
      <c r="I956">
        <v>209.610332012794</v>
      </c>
      <c r="J956">
        <v>210</v>
      </c>
      <c r="K956">
        <v>369.68165501760097</v>
      </c>
      <c r="L956">
        <v>268.33665364339203</v>
      </c>
      <c r="M956">
        <v>214.328824468308</v>
      </c>
      <c r="N956">
        <v>211.998323837432</v>
      </c>
      <c r="O956">
        <v>210.544627753828</v>
      </c>
      <c r="P956">
        <v>246.67841548155999</v>
      </c>
      <c r="Q956">
        <v>214.074248490852</v>
      </c>
      <c r="R956">
        <v>210.13554786996701</v>
      </c>
      <c r="S956">
        <v>220.37374975910799</v>
      </c>
      <c r="T956">
        <v>216.309032194553</v>
      </c>
      <c r="U956">
        <v>235.13612707358701</v>
      </c>
      <c r="V956">
        <v>231.43738195921199</v>
      </c>
      <c r="W956">
        <v>312.69403007225202</v>
      </c>
      <c r="X956">
        <v>231.155873108858</v>
      </c>
      <c r="Y956">
        <v>224.306893339195</v>
      </c>
      <c r="Z956">
        <v>234.24770410689101</v>
      </c>
      <c r="AA956">
        <v>235.07192925922499</v>
      </c>
      <c r="AB956">
        <v>213.12293688351599</v>
      </c>
      <c r="AC956">
        <v>246.165421008111</v>
      </c>
      <c r="AD956">
        <v>201.51844345934401</v>
      </c>
      <c r="AE956">
        <v>0</v>
      </c>
      <c r="AF956">
        <v>223.10769603037099</v>
      </c>
      <c r="AG956">
        <v>247.65156765349499</v>
      </c>
      <c r="AH956">
        <v>205.30842615613599</v>
      </c>
      <c r="AI956">
        <v>230.876212364184</v>
      </c>
      <c r="AJ956">
        <v>237.09156813857101</v>
      </c>
      <c r="AK956">
        <v>207</v>
      </c>
      <c r="AL956">
        <v>205</v>
      </c>
      <c r="AM956">
        <v>232.70193972162301</v>
      </c>
      <c r="AN956">
        <v>228.152369451281</v>
      </c>
      <c r="AO956">
        <v>0</v>
      </c>
      <c r="AP956">
        <v>302.954552661089</v>
      </c>
      <c r="AQ956">
        <v>456.42795192467099</v>
      </c>
      <c r="AR956">
        <v>273.90071393193602</v>
      </c>
      <c r="AS956">
        <v>431.33181933909498</v>
      </c>
      <c r="AT956">
        <v>538.94380639010001</v>
      </c>
      <c r="AU956">
        <v>1372.7957836852199</v>
      </c>
      <c r="AV956">
        <v>753.744284340577</v>
      </c>
      <c r="AW956">
        <v>1416.48879423774</v>
      </c>
      <c r="AX956">
        <v>1201.3098347985999</v>
      </c>
    </row>
    <row r="957" spans="1:50" x14ac:dyDescent="0.25">
      <c r="A957">
        <v>246.27507163323699</v>
      </c>
      <c r="B957">
        <v>217.42586889198901</v>
      </c>
      <c r="C957">
        <v>205.46408363458301</v>
      </c>
      <c r="D957">
        <v>226.73138480069599</v>
      </c>
      <c r="E957">
        <v>237.02198858981501</v>
      </c>
      <c r="F957">
        <v>229.136698840809</v>
      </c>
      <c r="G957">
        <v>206.84670103273999</v>
      </c>
      <c r="H957">
        <v>213.57803110377901</v>
      </c>
      <c r="I957">
        <v>210.55670889360201</v>
      </c>
      <c r="J957">
        <v>0</v>
      </c>
      <c r="K957">
        <v>368.34007232493002</v>
      </c>
      <c r="L957">
        <v>274.33143857596099</v>
      </c>
      <c r="M957">
        <v>211.889896397098</v>
      </c>
      <c r="N957">
        <v>211.18781182666001</v>
      </c>
      <c r="O957">
        <v>211.74883381613799</v>
      </c>
      <c r="P957">
        <v>246.26154695180199</v>
      </c>
      <c r="Q957">
        <v>212.30027042817699</v>
      </c>
      <c r="R957">
        <v>211.12480468886301</v>
      </c>
      <c r="S957">
        <v>220.269021214867</v>
      </c>
      <c r="T957">
        <v>214.82580931404499</v>
      </c>
      <c r="U957">
        <v>227.54248618173401</v>
      </c>
      <c r="V957">
        <v>230.3419426435</v>
      </c>
      <c r="W957">
        <v>321.23427920596498</v>
      </c>
      <c r="X957">
        <v>228.36373298895001</v>
      </c>
      <c r="Y957">
        <v>227.11717103722199</v>
      </c>
      <c r="Z957">
        <v>233.180086960621</v>
      </c>
      <c r="AA957">
        <v>235.901151785628</v>
      </c>
      <c r="AB957">
        <v>210.216042386352</v>
      </c>
      <c r="AC957">
        <v>245.85923557699701</v>
      </c>
      <c r="AD957">
        <v>201</v>
      </c>
      <c r="AE957">
        <v>204</v>
      </c>
      <c r="AF957">
        <v>221.65428206866301</v>
      </c>
      <c r="AG957">
        <v>251.84698428484</v>
      </c>
      <c r="AH957">
        <v>211.25107822151</v>
      </c>
      <c r="AI957">
        <v>234.60022573814899</v>
      </c>
      <c r="AJ957">
        <v>237.40917309161901</v>
      </c>
      <c r="AK957">
        <v>0</v>
      </c>
      <c r="AL957">
        <v>0</v>
      </c>
      <c r="AM957">
        <v>233.00902738712401</v>
      </c>
      <c r="AN957">
        <v>227.434753976281</v>
      </c>
      <c r="AO957">
        <v>0</v>
      </c>
      <c r="AP957">
        <v>287.61671775804001</v>
      </c>
      <c r="AQ957">
        <v>476.816246928277</v>
      </c>
      <c r="AR957">
        <v>276.42005889912701</v>
      </c>
      <c r="AS957">
        <v>437.63964321272601</v>
      </c>
      <c r="AT957">
        <v>563.89092513900198</v>
      </c>
      <c r="AU957">
        <v>1397.10213276388</v>
      </c>
      <c r="AV957">
        <v>773.90365726402797</v>
      </c>
      <c r="AW957">
        <v>1416.9519151903501</v>
      </c>
      <c r="AX957">
        <v>1213.31161843512</v>
      </c>
    </row>
    <row r="958" spans="1:50" x14ac:dyDescent="0.25">
      <c r="A958">
        <v>246.532951289398</v>
      </c>
      <c r="B958">
        <v>218.60160415031299</v>
      </c>
      <c r="C958">
        <v>206.723042358962</v>
      </c>
      <c r="D958">
        <v>227.97307970611499</v>
      </c>
      <c r="E958">
        <v>234.72463284560601</v>
      </c>
      <c r="F958">
        <v>230.49681134320099</v>
      </c>
      <c r="G958">
        <v>210.973947281383</v>
      </c>
      <c r="H958">
        <v>211.63919749214099</v>
      </c>
      <c r="I958">
        <v>211.21885907428401</v>
      </c>
      <c r="J958">
        <v>0</v>
      </c>
      <c r="K958">
        <v>356.80251951911299</v>
      </c>
      <c r="L958">
        <v>280.831381508466</v>
      </c>
      <c r="M958">
        <v>210.61342267473501</v>
      </c>
      <c r="N958">
        <v>209.91898628085099</v>
      </c>
      <c r="O958">
        <v>212.15901081741001</v>
      </c>
      <c r="P958">
        <v>246.687898795141</v>
      </c>
      <c r="Q958">
        <v>210.41234625748899</v>
      </c>
      <c r="R958">
        <v>213.461132000719</v>
      </c>
      <c r="S958">
        <v>221.225055580348</v>
      </c>
      <c r="T958">
        <v>214.094075548316</v>
      </c>
      <c r="U958">
        <v>225.304593578192</v>
      </c>
      <c r="V958">
        <v>230.32903374344701</v>
      </c>
      <c r="W958">
        <v>321.601429825661</v>
      </c>
      <c r="X958">
        <v>227.68958026176901</v>
      </c>
      <c r="Y958">
        <v>228.94676841685899</v>
      </c>
      <c r="Z958">
        <v>237.75505235295901</v>
      </c>
      <c r="AA958">
        <v>237.38570287728601</v>
      </c>
      <c r="AB958">
        <v>209.48706956516699</v>
      </c>
      <c r="AC958">
        <v>245.7242172869</v>
      </c>
      <c r="AD958">
        <v>201</v>
      </c>
      <c r="AE958">
        <v>204</v>
      </c>
      <c r="AF958">
        <v>217.63324621749001</v>
      </c>
      <c r="AG958">
        <v>253.821656163428</v>
      </c>
      <c r="AH958">
        <v>216.103431369622</v>
      </c>
      <c r="AI958">
        <v>238.18643455905499</v>
      </c>
      <c r="AJ958">
        <v>240.009289415989</v>
      </c>
      <c r="AK958">
        <v>0</v>
      </c>
      <c r="AL958">
        <v>200</v>
      </c>
      <c r="AM958">
        <v>232.54978853186799</v>
      </c>
      <c r="AN958">
        <v>227.04232670504899</v>
      </c>
      <c r="AO958">
        <v>213</v>
      </c>
      <c r="AP958">
        <v>275.86094606738999</v>
      </c>
      <c r="AQ958">
        <v>505.01807499672998</v>
      </c>
      <c r="AR958">
        <v>279.20595916941397</v>
      </c>
      <c r="AS958">
        <v>462.423179110766</v>
      </c>
      <c r="AT958">
        <v>581.16529877037499</v>
      </c>
      <c r="AU958">
        <v>1446.7979246805501</v>
      </c>
      <c r="AV958">
        <v>788.55169862150296</v>
      </c>
      <c r="AW958">
        <v>1420.6752381338899</v>
      </c>
      <c r="AX958">
        <v>1212.4418639504099</v>
      </c>
    </row>
    <row r="959" spans="1:50" x14ac:dyDescent="0.25">
      <c r="A959">
        <v>246.79083094555801</v>
      </c>
      <c r="B959">
        <v>222.13340979593499</v>
      </c>
      <c r="C959">
        <v>210.599416025458</v>
      </c>
      <c r="D959">
        <v>227.12155759433401</v>
      </c>
      <c r="E959">
        <v>234.80300116462499</v>
      </c>
      <c r="F959">
        <v>224.04336750035</v>
      </c>
      <c r="G959">
        <v>218.038916885867</v>
      </c>
      <c r="H959">
        <v>212.44348564365001</v>
      </c>
      <c r="I959">
        <v>213.588582136486</v>
      </c>
      <c r="J959">
        <v>206</v>
      </c>
      <c r="K959">
        <v>351.39953808462099</v>
      </c>
      <c r="L959">
        <v>286.74830836765398</v>
      </c>
      <c r="M959">
        <v>211.218725125699</v>
      </c>
      <c r="N959">
        <v>209.02621197494</v>
      </c>
      <c r="O959">
        <v>213.715834096365</v>
      </c>
      <c r="P959">
        <v>240.50505222572701</v>
      </c>
      <c r="Q959">
        <v>210.01764725370401</v>
      </c>
      <c r="R959">
        <v>213.90699387984699</v>
      </c>
      <c r="S959">
        <v>220.31691958103301</v>
      </c>
      <c r="T959">
        <v>211.056801352229</v>
      </c>
      <c r="U959">
        <v>220.372250299299</v>
      </c>
      <c r="V959">
        <v>226.30118176777</v>
      </c>
      <c r="W959">
        <v>327.62497211463102</v>
      </c>
      <c r="X959">
        <v>224.909583345236</v>
      </c>
      <c r="Y959">
        <v>229.69856314627199</v>
      </c>
      <c r="Z959">
        <v>240.30862793782001</v>
      </c>
      <c r="AA959">
        <v>238.484541081667</v>
      </c>
      <c r="AB959">
        <v>208.04632711915301</v>
      </c>
      <c r="AC959">
        <v>237.472359848445</v>
      </c>
      <c r="AD959">
        <v>0</v>
      </c>
      <c r="AE959">
        <v>204</v>
      </c>
      <c r="AF959">
        <v>215.141664691626</v>
      </c>
      <c r="AG959">
        <v>258.73250789150399</v>
      </c>
      <c r="AH959">
        <v>221.03261051809099</v>
      </c>
      <c r="AI959">
        <v>237.37513367542701</v>
      </c>
      <c r="AJ959">
        <v>242.87386429258601</v>
      </c>
      <c r="AK959">
        <v>0</v>
      </c>
      <c r="AL959">
        <v>200</v>
      </c>
      <c r="AM959">
        <v>230.22676297983801</v>
      </c>
      <c r="AN959">
        <v>224.97598229488599</v>
      </c>
      <c r="AO959">
        <v>213</v>
      </c>
      <c r="AP959">
        <v>264.97488273288701</v>
      </c>
      <c r="AQ959">
        <v>533.49932378012898</v>
      </c>
      <c r="AR959">
        <v>286.12029312640601</v>
      </c>
      <c r="AS959">
        <v>478.29735258751799</v>
      </c>
      <c r="AT959">
        <v>615.68357134387702</v>
      </c>
      <c r="AU959">
        <v>1465.4318632796001</v>
      </c>
      <c r="AV959">
        <v>810.64821965985095</v>
      </c>
      <c r="AW959">
        <v>1424.08027292156</v>
      </c>
      <c r="AX959">
        <v>1213.54114104325</v>
      </c>
    </row>
    <row r="960" spans="1:50" x14ac:dyDescent="0.25">
      <c r="A960">
        <v>247.04871060171899</v>
      </c>
      <c r="B960">
        <v>225.77167610205899</v>
      </c>
      <c r="C960">
        <v>210.49108706144</v>
      </c>
      <c r="D960">
        <v>227.246572447208</v>
      </c>
      <c r="E960">
        <v>234.717377520816</v>
      </c>
      <c r="F960">
        <v>221.80248146991099</v>
      </c>
      <c r="G960">
        <v>218.21148667100601</v>
      </c>
      <c r="H960">
        <v>212.54418243945301</v>
      </c>
      <c r="I960">
        <v>212.287877311259</v>
      </c>
      <c r="J960">
        <v>205.99999999999901</v>
      </c>
      <c r="K960">
        <v>340.038166692282</v>
      </c>
      <c r="L960">
        <v>295.26609208076297</v>
      </c>
      <c r="M960">
        <v>209.89609189430499</v>
      </c>
      <c r="N960">
        <v>209.79753568633001</v>
      </c>
      <c r="O960">
        <v>215.65362008343499</v>
      </c>
      <c r="P960">
        <v>235.867856788246</v>
      </c>
      <c r="Q960">
        <v>208.71401656954001</v>
      </c>
      <c r="R960">
        <v>213.88150588858699</v>
      </c>
      <c r="S960">
        <v>218.21509273319401</v>
      </c>
      <c r="T960">
        <v>212.493060515671</v>
      </c>
      <c r="U960">
        <v>218.272218413975</v>
      </c>
      <c r="V960">
        <v>226.58723736566401</v>
      </c>
      <c r="W960">
        <v>335.48603564961502</v>
      </c>
      <c r="X960">
        <v>225.62344173075601</v>
      </c>
      <c r="Y960">
        <v>232.86857064566999</v>
      </c>
      <c r="Z960">
        <v>245.166807296337</v>
      </c>
      <c r="AA960">
        <v>236.64983348875799</v>
      </c>
      <c r="AB960">
        <v>205.95772574502899</v>
      </c>
      <c r="AC960">
        <v>233.54513093954299</v>
      </c>
      <c r="AD960">
        <v>0</v>
      </c>
      <c r="AE960">
        <v>204</v>
      </c>
      <c r="AF960">
        <v>213.81515524017601</v>
      </c>
      <c r="AG960">
        <v>258.45752363279797</v>
      </c>
      <c r="AH960">
        <v>227.42486404427501</v>
      </c>
      <c r="AI960">
        <v>232.05603294297799</v>
      </c>
      <c r="AJ960">
        <v>249.86584681662799</v>
      </c>
      <c r="AK960">
        <v>0</v>
      </c>
      <c r="AL960">
        <v>200</v>
      </c>
      <c r="AM960">
        <v>229.24789948616601</v>
      </c>
      <c r="AN960">
        <v>227.42626517769199</v>
      </c>
      <c r="AO960">
        <v>213</v>
      </c>
      <c r="AP960">
        <v>252.424564541085</v>
      </c>
      <c r="AQ960">
        <v>567.79592446764798</v>
      </c>
      <c r="AR960">
        <v>287.853160049704</v>
      </c>
      <c r="AS960">
        <v>495.354075469934</v>
      </c>
      <c r="AT960">
        <v>642.71989963815395</v>
      </c>
      <c r="AU960">
        <v>1464.0496297782299</v>
      </c>
      <c r="AV960">
        <v>828.39749337875196</v>
      </c>
      <c r="AW960">
        <v>1429.04122256909</v>
      </c>
      <c r="AX960">
        <v>1214.7518695808301</v>
      </c>
    </row>
    <row r="961" spans="1:50" x14ac:dyDescent="0.25">
      <c r="A961">
        <v>247.30659025787901</v>
      </c>
      <c r="B961">
        <v>230.58909758491899</v>
      </c>
      <c r="C961">
        <v>212.60046472943799</v>
      </c>
      <c r="D961">
        <v>227.99744616569501</v>
      </c>
      <c r="E961">
        <v>235.318659231526</v>
      </c>
      <c r="F961">
        <v>222.530944824784</v>
      </c>
      <c r="G961">
        <v>217.612160769209</v>
      </c>
      <c r="H961">
        <v>209.80853862308101</v>
      </c>
      <c r="I961">
        <v>210.49304497507001</v>
      </c>
      <c r="J961">
        <v>205.99999999999901</v>
      </c>
      <c r="K961">
        <v>333.43408324868</v>
      </c>
      <c r="L961">
        <v>300.27724412351199</v>
      </c>
      <c r="M961">
        <v>210.01017498245599</v>
      </c>
      <c r="N961">
        <v>207.83874005812601</v>
      </c>
      <c r="O961">
        <v>218.33636251715299</v>
      </c>
      <c r="P961">
        <v>232.72740180690599</v>
      </c>
      <c r="Q961">
        <v>211.418965176765</v>
      </c>
      <c r="R961">
        <v>216.12077397140399</v>
      </c>
      <c r="S961">
        <v>210.89507984425001</v>
      </c>
      <c r="T961">
        <v>210.373363229577</v>
      </c>
      <c r="U961">
        <v>216.711238712935</v>
      </c>
      <c r="V961">
        <v>225.54235695151999</v>
      </c>
      <c r="W961">
        <v>342.79758845278297</v>
      </c>
      <c r="X961">
        <v>229.759851816565</v>
      </c>
      <c r="Y961">
        <v>234.64630605717099</v>
      </c>
      <c r="Z961">
        <v>249.56043702190399</v>
      </c>
      <c r="AA961">
        <v>234.32367926185401</v>
      </c>
      <c r="AB961">
        <v>206.625334605652</v>
      </c>
      <c r="AC961">
        <v>230.90453283328901</v>
      </c>
      <c r="AD961">
        <v>0</v>
      </c>
      <c r="AE961">
        <v>204</v>
      </c>
      <c r="AF961">
        <v>212.61174867678301</v>
      </c>
      <c r="AG961">
        <v>259.15084663958498</v>
      </c>
      <c r="AH961">
        <v>235.31658119808699</v>
      </c>
      <c r="AI961">
        <v>230.554125844689</v>
      </c>
      <c r="AJ961">
        <v>251.85362152680699</v>
      </c>
      <c r="AK961">
        <v>0</v>
      </c>
      <c r="AL961">
        <v>200</v>
      </c>
      <c r="AM961">
        <v>229.494345333144</v>
      </c>
      <c r="AN961">
        <v>227.08365228635799</v>
      </c>
      <c r="AO961">
        <v>213</v>
      </c>
      <c r="AP961">
        <v>246.55494476317801</v>
      </c>
      <c r="AQ961">
        <v>609.66622936748195</v>
      </c>
      <c r="AR961">
        <v>295.60647133486202</v>
      </c>
      <c r="AS961">
        <v>504.54855360583599</v>
      </c>
      <c r="AT961">
        <v>668.92591104394705</v>
      </c>
      <c r="AU961">
        <v>1459.9246971077901</v>
      </c>
      <c r="AV961">
        <v>847.050712890103</v>
      </c>
      <c r="AW961">
        <v>1448.44353519276</v>
      </c>
      <c r="AX961">
        <v>1215.00640126338</v>
      </c>
    </row>
    <row r="962" spans="1:50" x14ac:dyDescent="0.25">
      <c r="A962">
        <v>247.56446991403999</v>
      </c>
      <c r="B962">
        <v>232.57410213343201</v>
      </c>
      <c r="C962">
        <v>213.059424733155</v>
      </c>
      <c r="D962">
        <v>227.67001306363801</v>
      </c>
      <c r="E962">
        <v>236.16831843306099</v>
      </c>
      <c r="F962">
        <v>221.448851393095</v>
      </c>
      <c r="G962">
        <v>221.904996838627</v>
      </c>
      <c r="H962">
        <v>213.02345515885699</v>
      </c>
      <c r="I962">
        <v>209.31110298243999</v>
      </c>
      <c r="J962">
        <v>206.82147290300199</v>
      </c>
      <c r="K962">
        <v>339.61811637644303</v>
      </c>
      <c r="L962">
        <v>305.28412233265601</v>
      </c>
      <c r="M962">
        <v>214.286696712408</v>
      </c>
      <c r="N962">
        <v>209.283193658236</v>
      </c>
      <c r="O962">
        <v>221.83831304023801</v>
      </c>
      <c r="P962">
        <v>229.07321089297699</v>
      </c>
      <c r="Q962">
        <v>212.299344665804</v>
      </c>
      <c r="R962">
        <v>215.39880591982299</v>
      </c>
      <c r="S962">
        <v>209.98152575064501</v>
      </c>
      <c r="T962">
        <v>209.98882658303901</v>
      </c>
      <c r="U962">
        <v>217.24500760423899</v>
      </c>
      <c r="V962">
        <v>225.171364474858</v>
      </c>
      <c r="W962">
        <v>348.88392772260602</v>
      </c>
      <c r="X962">
        <v>227.06930094544899</v>
      </c>
      <c r="Y962">
        <v>233.283794019075</v>
      </c>
      <c r="Z962">
        <v>251.24876589692499</v>
      </c>
      <c r="AA962">
        <v>238.59376816608301</v>
      </c>
      <c r="AB962">
        <v>204.56811170824199</v>
      </c>
      <c r="AC962">
        <v>225.291114565111</v>
      </c>
      <c r="AD962">
        <v>208.66762469755699</v>
      </c>
      <c r="AE962">
        <v>204</v>
      </c>
      <c r="AF962">
        <v>213.289783178824</v>
      </c>
      <c r="AG962">
        <v>257.33197510499798</v>
      </c>
      <c r="AH962">
        <v>235.71387913316499</v>
      </c>
      <c r="AI962">
        <v>236.23468359957701</v>
      </c>
      <c r="AJ962">
        <v>251.07936076316199</v>
      </c>
      <c r="AK962">
        <v>0</v>
      </c>
      <c r="AL962">
        <v>200</v>
      </c>
      <c r="AM962">
        <v>227.98855374318799</v>
      </c>
      <c r="AN962">
        <v>228.60201020729701</v>
      </c>
      <c r="AO962">
        <v>213</v>
      </c>
      <c r="AP962">
        <v>249.15406712751599</v>
      </c>
      <c r="AQ962">
        <v>646.06952428401803</v>
      </c>
      <c r="AR962">
        <v>304.03053146158902</v>
      </c>
      <c r="AS962">
        <v>511.40897280223999</v>
      </c>
      <c r="AT962">
        <v>701.61597009266904</v>
      </c>
      <c r="AU962">
        <v>1450.2276803541899</v>
      </c>
      <c r="AV962">
        <v>871.95049784073603</v>
      </c>
      <c r="AW962">
        <v>1486.7903889628999</v>
      </c>
      <c r="AX962">
        <v>1233.4297603570201</v>
      </c>
    </row>
    <row r="963" spans="1:50" x14ac:dyDescent="0.25">
      <c r="A963">
        <v>247.8223495702</v>
      </c>
      <c r="B963">
        <v>236.72345975376899</v>
      </c>
      <c r="C963">
        <v>214.28354521234499</v>
      </c>
      <c r="D963">
        <v>226.81351874922601</v>
      </c>
      <c r="E963">
        <v>233.03831651580299</v>
      </c>
      <c r="F963">
        <v>221.56788405585701</v>
      </c>
      <c r="G963">
        <v>218.18736822111299</v>
      </c>
      <c r="H963">
        <v>214.76939531151399</v>
      </c>
      <c r="I963">
        <v>210.584858910729</v>
      </c>
      <c r="J963">
        <v>208.50024694909601</v>
      </c>
      <c r="K963">
        <v>342.479686395209</v>
      </c>
      <c r="L963">
        <v>317.42825591753899</v>
      </c>
      <c r="M963">
        <v>217.66585388431099</v>
      </c>
      <c r="N963">
        <v>211.60521605238799</v>
      </c>
      <c r="O963">
        <v>224.35473080902</v>
      </c>
      <c r="P963">
        <v>229.13383845065201</v>
      </c>
      <c r="Q963">
        <v>212.09335465296101</v>
      </c>
      <c r="R963">
        <v>216.59895422195501</v>
      </c>
      <c r="S963">
        <v>212.52394878966899</v>
      </c>
      <c r="T963">
        <v>208.22026113711101</v>
      </c>
      <c r="U963">
        <v>219.18455065430999</v>
      </c>
      <c r="V963">
        <v>229.66525869986501</v>
      </c>
      <c r="W963">
        <v>364.87875190098998</v>
      </c>
      <c r="X963">
        <v>224.96567437473999</v>
      </c>
      <c r="Y963">
        <v>237.30695870982001</v>
      </c>
      <c r="Z963">
        <v>251.681098448575</v>
      </c>
      <c r="AA963">
        <v>243.366468228342</v>
      </c>
      <c r="AB963">
        <v>205.34838610423699</v>
      </c>
      <c r="AC963">
        <v>226.75887961388901</v>
      </c>
      <c r="AD963">
        <v>216.37457280516099</v>
      </c>
      <c r="AE963">
        <v>0</v>
      </c>
      <c r="AF963">
        <v>215.75238130837701</v>
      </c>
      <c r="AG963">
        <v>252.10284198126399</v>
      </c>
      <c r="AH963">
        <v>235.662845734473</v>
      </c>
      <c r="AI963">
        <v>237.782963561657</v>
      </c>
      <c r="AJ963">
        <v>260.56193212798701</v>
      </c>
      <c r="AK963">
        <v>0</v>
      </c>
      <c r="AL963">
        <v>200</v>
      </c>
      <c r="AM963">
        <v>225.341260579693</v>
      </c>
      <c r="AN963">
        <v>229.298159820433</v>
      </c>
      <c r="AO963">
        <v>213</v>
      </c>
      <c r="AP963">
        <v>248.337216663237</v>
      </c>
      <c r="AQ963">
        <v>671.87623464588296</v>
      </c>
      <c r="AR963">
        <v>313.05225532012599</v>
      </c>
      <c r="AS963">
        <v>529.13970064767705</v>
      </c>
      <c r="AT963">
        <v>732.57581269402499</v>
      </c>
      <c r="AU963">
        <v>1417.00423585312</v>
      </c>
      <c r="AV963">
        <v>884.33070934688101</v>
      </c>
      <c r="AW963">
        <v>1440.0150407112501</v>
      </c>
      <c r="AX963">
        <v>1260.1601444728699</v>
      </c>
    </row>
    <row r="964" spans="1:50" x14ac:dyDescent="0.25">
      <c r="A964">
        <v>248.08022922636101</v>
      </c>
      <c r="B964">
        <v>229.84361226815301</v>
      </c>
      <c r="C964">
        <v>212.97036134765199</v>
      </c>
      <c r="D964">
        <v>223.685058514399</v>
      </c>
      <c r="E964">
        <v>230.08840553538201</v>
      </c>
      <c r="F964">
        <v>220.394774806253</v>
      </c>
      <c r="G964">
        <v>213.926081341257</v>
      </c>
      <c r="H964">
        <v>215.12022550319</v>
      </c>
      <c r="I964">
        <v>213.100539710166</v>
      </c>
      <c r="J964">
        <v>208.89911181315199</v>
      </c>
      <c r="K964">
        <v>336.42159417458799</v>
      </c>
      <c r="L964">
        <v>321.30980759513602</v>
      </c>
      <c r="M964">
        <v>214.55823176691399</v>
      </c>
      <c r="N964">
        <v>213.17739911150801</v>
      </c>
      <c r="O964">
        <v>225.22168203005199</v>
      </c>
      <c r="P964">
        <v>230.48801005729999</v>
      </c>
      <c r="Q964">
        <v>213.90576765745899</v>
      </c>
      <c r="R964">
        <v>220.039923379317</v>
      </c>
      <c r="S964">
        <v>213.20349581431</v>
      </c>
      <c r="T964">
        <v>204.95253104740399</v>
      </c>
      <c r="U964">
        <v>220.74945388827001</v>
      </c>
      <c r="V964">
        <v>229.598935724207</v>
      </c>
      <c r="W964">
        <v>371.52877584812802</v>
      </c>
      <c r="X964">
        <v>227.011434363804</v>
      </c>
      <c r="Y964">
        <v>236.87341246694399</v>
      </c>
      <c r="Z964">
        <v>251.03555024767201</v>
      </c>
      <c r="AA964">
        <v>248.34442675483101</v>
      </c>
      <c r="AB964">
        <v>205.06238825807699</v>
      </c>
      <c r="AC964">
        <v>228.87922988395999</v>
      </c>
      <c r="AD964">
        <v>222.698693919362</v>
      </c>
      <c r="AE964">
        <v>225</v>
      </c>
      <c r="AF964">
        <v>213.43887227443599</v>
      </c>
      <c r="AG964">
        <v>241.00619079598999</v>
      </c>
      <c r="AH964">
        <v>237.500089439101</v>
      </c>
      <c r="AI964">
        <v>242.00732900915301</v>
      </c>
      <c r="AJ964">
        <v>259.48254760380001</v>
      </c>
      <c r="AK964">
        <v>0</v>
      </c>
      <c r="AL964">
        <v>0</v>
      </c>
      <c r="AM964">
        <v>227.82624628062899</v>
      </c>
      <c r="AN964">
        <v>225.893515427588</v>
      </c>
      <c r="AO964">
        <v>0</v>
      </c>
      <c r="AP964">
        <v>246.708062129289</v>
      </c>
      <c r="AQ964">
        <v>697.56398265193195</v>
      </c>
      <c r="AR964">
        <v>322.66350256595001</v>
      </c>
      <c r="AS964">
        <v>543.50998143437505</v>
      </c>
      <c r="AT964">
        <v>767.14103754087796</v>
      </c>
      <c r="AU964">
        <v>1403.5704759022301</v>
      </c>
      <c r="AV964">
        <v>908.53549121926403</v>
      </c>
      <c r="AW964">
        <v>1467.90594440685</v>
      </c>
      <c r="AX964">
        <v>1308.18620905537</v>
      </c>
    </row>
    <row r="965" spans="1:50" x14ac:dyDescent="0.25">
      <c r="A965">
        <v>248.338108882521</v>
      </c>
      <c r="B965">
        <v>228.520790502675</v>
      </c>
      <c r="C965">
        <v>212.61624009987</v>
      </c>
      <c r="D965">
        <v>222.319208735731</v>
      </c>
      <c r="E965">
        <v>231.81936156239101</v>
      </c>
      <c r="F965">
        <v>217.137236567554</v>
      </c>
      <c r="G965">
        <v>215.60670932851599</v>
      </c>
      <c r="H965">
        <v>214.21404777856301</v>
      </c>
      <c r="I965">
        <v>215.20244512771299</v>
      </c>
      <c r="J965">
        <v>208.982285706298</v>
      </c>
      <c r="K965">
        <v>325.72477230909601</v>
      </c>
      <c r="L965">
        <v>326.08113117049999</v>
      </c>
      <c r="M965">
        <v>214.35611562687501</v>
      </c>
      <c r="N965">
        <v>213.06496588885599</v>
      </c>
      <c r="O965">
        <v>226.611686238841</v>
      </c>
      <c r="P965">
        <v>231.08236724401701</v>
      </c>
      <c r="Q965">
        <v>216.02948816720499</v>
      </c>
      <c r="R965">
        <v>222.27524775975499</v>
      </c>
      <c r="S965">
        <v>215.071726495212</v>
      </c>
      <c r="T965">
        <v>203.95908962457901</v>
      </c>
      <c r="U965">
        <v>220</v>
      </c>
      <c r="V965">
        <v>231.66959697499399</v>
      </c>
      <c r="W965">
        <v>381.05497916946501</v>
      </c>
      <c r="X965">
        <v>225.74394762755301</v>
      </c>
      <c r="Y965">
        <v>234.03805353023699</v>
      </c>
      <c r="Z965">
        <v>248.01070243880201</v>
      </c>
      <c r="AA965">
        <v>250.49986720884499</v>
      </c>
      <c r="AB965">
        <v>204.83947215308299</v>
      </c>
      <c r="AC965">
        <v>225.54662165933999</v>
      </c>
      <c r="AD965">
        <v>221.50091540251401</v>
      </c>
      <c r="AE965">
        <v>225</v>
      </c>
      <c r="AF965">
        <v>211.22810647084199</v>
      </c>
      <c r="AG965">
        <v>231.26584337688999</v>
      </c>
      <c r="AH965">
        <v>239.38339330714601</v>
      </c>
      <c r="AI965">
        <v>239.96960298702299</v>
      </c>
      <c r="AJ965">
        <v>260.44852112497603</v>
      </c>
      <c r="AK965">
        <v>0</v>
      </c>
      <c r="AL965">
        <v>0</v>
      </c>
      <c r="AM965">
        <v>227.65276121541501</v>
      </c>
      <c r="AN965">
        <v>224.569928284962</v>
      </c>
      <c r="AO965">
        <v>0</v>
      </c>
      <c r="AP965">
        <v>248.910185568777</v>
      </c>
      <c r="AQ965">
        <v>738.31298265640896</v>
      </c>
      <c r="AR965">
        <v>329.811627544592</v>
      </c>
      <c r="AS965">
        <v>560.26865308582205</v>
      </c>
      <c r="AT965">
        <v>803.77719837707002</v>
      </c>
      <c r="AU965">
        <v>1388.1000036578801</v>
      </c>
      <c r="AV965">
        <v>932.60665500906498</v>
      </c>
      <c r="AW965">
        <v>1482.63043178199</v>
      </c>
      <c r="AX965">
        <v>1319.5239984951199</v>
      </c>
    </row>
    <row r="966" spans="1:50" x14ac:dyDescent="0.25">
      <c r="A966">
        <v>248.59598853868101</v>
      </c>
      <c r="B966">
        <v>227.26577364458299</v>
      </c>
      <c r="C966">
        <v>209.907817250807</v>
      </c>
      <c r="D966">
        <v>224.786439849435</v>
      </c>
      <c r="E966">
        <v>232.552999781686</v>
      </c>
      <c r="F966">
        <v>218.50165226759299</v>
      </c>
      <c r="G966">
        <v>218.16737573384</v>
      </c>
      <c r="H966">
        <v>213.82347676726599</v>
      </c>
      <c r="I966">
        <v>214.65801572125901</v>
      </c>
      <c r="J966">
        <v>211.52743839840301</v>
      </c>
      <c r="K966">
        <v>316.86650642374201</v>
      </c>
      <c r="L966">
        <v>334.16300804727302</v>
      </c>
      <c r="M966">
        <v>220.70415996849999</v>
      </c>
      <c r="N966">
        <v>220.043888792335</v>
      </c>
      <c r="O966">
        <v>226.24440700782901</v>
      </c>
      <c r="P966">
        <v>230.731716512075</v>
      </c>
      <c r="Q966">
        <v>219.169674118486</v>
      </c>
      <c r="R966">
        <v>228.592188625765</v>
      </c>
      <c r="S966">
        <v>221.44012289722701</v>
      </c>
      <c r="T966">
        <v>209.444942686736</v>
      </c>
      <c r="U966">
        <v>211.16160137210099</v>
      </c>
      <c r="V966">
        <v>239.817249593909</v>
      </c>
      <c r="W966">
        <v>396.018870480798</v>
      </c>
      <c r="X966">
        <v>226.07303291385401</v>
      </c>
      <c r="Y966">
        <v>235.53688548475799</v>
      </c>
      <c r="Z966">
        <v>246.070282422606</v>
      </c>
      <c r="AA966">
        <v>253.48730559461001</v>
      </c>
      <c r="AB966">
        <v>204.33698070894599</v>
      </c>
      <c r="AC966">
        <v>228.54020766746299</v>
      </c>
      <c r="AD966">
        <v>225.27553753356401</v>
      </c>
      <c r="AE966">
        <v>225</v>
      </c>
      <c r="AF966">
        <v>214.02842924437701</v>
      </c>
      <c r="AG966">
        <v>226.849355744962</v>
      </c>
      <c r="AH966">
        <v>243.41025671495399</v>
      </c>
      <c r="AI966">
        <v>235.09432783524699</v>
      </c>
      <c r="AJ966">
        <v>268.45638544662597</v>
      </c>
      <c r="AK966">
        <v>0</v>
      </c>
      <c r="AL966">
        <v>0</v>
      </c>
      <c r="AM966">
        <v>227.73471425090901</v>
      </c>
      <c r="AN966">
        <v>225.98784954090399</v>
      </c>
      <c r="AO966">
        <v>0</v>
      </c>
      <c r="AP966">
        <v>247.86041055092801</v>
      </c>
      <c r="AQ966">
        <v>773.447317052014</v>
      </c>
      <c r="AR966">
        <v>334.71142204558498</v>
      </c>
      <c r="AS966">
        <v>572.04961648467395</v>
      </c>
      <c r="AT966">
        <v>826.65568201018402</v>
      </c>
      <c r="AU966">
        <v>1340.85059913995</v>
      </c>
      <c r="AV966">
        <v>938.53448617880497</v>
      </c>
      <c r="AW966">
        <v>1432.62410639273</v>
      </c>
      <c r="AX966">
        <v>1296.24761158725</v>
      </c>
    </row>
    <row r="967" spans="1:50" x14ac:dyDescent="0.25">
      <c r="A967">
        <v>248.85386819484199</v>
      </c>
      <c r="B967">
        <v>226.66809994933399</v>
      </c>
      <c r="C967">
        <v>209.97119688864299</v>
      </c>
      <c r="D967">
        <v>225.95618034897899</v>
      </c>
      <c r="E967">
        <v>232.19743076948001</v>
      </c>
      <c r="F967">
        <v>219.840078028172</v>
      </c>
      <c r="G967">
        <v>218.552505274965</v>
      </c>
      <c r="H967">
        <v>213.59361019206099</v>
      </c>
      <c r="I967">
        <v>213.685433162349</v>
      </c>
      <c r="J967">
        <v>212.34156489856099</v>
      </c>
      <c r="K967">
        <v>313.200846899292</v>
      </c>
      <c r="L967">
        <v>333.93888345423801</v>
      </c>
      <c r="M967">
        <v>218.815804948059</v>
      </c>
      <c r="N967">
        <v>224.23934674494299</v>
      </c>
      <c r="O967">
        <v>223.61573691899201</v>
      </c>
      <c r="P967">
        <v>228.95329172058601</v>
      </c>
      <c r="Q967">
        <v>220.396840652647</v>
      </c>
      <c r="R967">
        <v>233.57255425247399</v>
      </c>
      <c r="S967">
        <v>221.379963167093</v>
      </c>
      <c r="T967">
        <v>212.31851201572701</v>
      </c>
      <c r="U967">
        <v>205.21665717531101</v>
      </c>
      <c r="V967">
        <v>242.86936156862501</v>
      </c>
      <c r="W967">
        <v>397.54646778456299</v>
      </c>
      <c r="X967">
        <v>229.147786405223</v>
      </c>
      <c r="Y967">
        <v>235.20275466577999</v>
      </c>
      <c r="Z967">
        <v>242.055361170894</v>
      </c>
      <c r="AA967">
        <v>250.88478364585501</v>
      </c>
      <c r="AB967">
        <v>203.65544523233001</v>
      </c>
      <c r="AC967">
        <v>231.20013359401199</v>
      </c>
      <c r="AD967">
        <v>227.38480667306499</v>
      </c>
      <c r="AE967">
        <v>225</v>
      </c>
      <c r="AF967">
        <v>214.791412405796</v>
      </c>
      <c r="AG967">
        <v>224.418586624141</v>
      </c>
      <c r="AH967">
        <v>251.20234489405101</v>
      </c>
      <c r="AI967">
        <v>231.036930175088</v>
      </c>
      <c r="AJ967">
        <v>269.38431597635503</v>
      </c>
      <c r="AK967">
        <v>0</v>
      </c>
      <c r="AL967">
        <v>0</v>
      </c>
      <c r="AM967">
        <v>226.08038429205999</v>
      </c>
      <c r="AN967">
        <v>223.26464548047099</v>
      </c>
      <c r="AO967">
        <v>202.388864127006</v>
      </c>
      <c r="AP967">
        <v>251.710975763889</v>
      </c>
      <c r="AQ967">
        <v>806.60690710835399</v>
      </c>
      <c r="AR967">
        <v>339.441677403472</v>
      </c>
      <c r="AS967">
        <v>585.49856843648899</v>
      </c>
      <c r="AT967">
        <v>857.53413839776294</v>
      </c>
      <c r="AU967">
        <v>1336.71350322188</v>
      </c>
      <c r="AV967">
        <v>969.11846478128496</v>
      </c>
      <c r="AW967">
        <v>1468.0403357610301</v>
      </c>
      <c r="AX967">
        <v>1294.1285731125299</v>
      </c>
    </row>
    <row r="968" spans="1:50" x14ac:dyDescent="0.25">
      <c r="A968">
        <v>249.11174785100201</v>
      </c>
      <c r="B968">
        <v>229.82836507485499</v>
      </c>
      <c r="C968">
        <v>208.915368471401</v>
      </c>
      <c r="D968">
        <v>226.62556334585801</v>
      </c>
      <c r="E968">
        <v>231.59996660768101</v>
      </c>
      <c r="F968">
        <v>222.73829694065</v>
      </c>
      <c r="G968">
        <v>220.92177503141599</v>
      </c>
      <c r="H968">
        <v>214.02902467409399</v>
      </c>
      <c r="I968">
        <v>213.535466271931</v>
      </c>
      <c r="J968">
        <v>213.52793728933099</v>
      </c>
      <c r="K968">
        <v>309.66015766078198</v>
      </c>
      <c r="L968">
        <v>335.124557187356</v>
      </c>
      <c r="M968">
        <v>216.91955716886599</v>
      </c>
      <c r="N968">
        <v>222.87231223210301</v>
      </c>
      <c r="O968">
        <v>220.443964249576</v>
      </c>
      <c r="P968">
        <v>224.513048495893</v>
      </c>
      <c r="Q968">
        <v>221.35129407395499</v>
      </c>
      <c r="R968">
        <v>236.62920574127801</v>
      </c>
      <c r="S968">
        <v>221.20443876416999</v>
      </c>
      <c r="T968">
        <v>215.10748346627801</v>
      </c>
      <c r="U968">
        <v>207.02975097808499</v>
      </c>
      <c r="V968">
        <v>248.12928401022501</v>
      </c>
      <c r="W968">
        <v>397.55912640480699</v>
      </c>
      <c r="X968">
        <v>228.901964243207</v>
      </c>
      <c r="Y968">
        <v>241.221309581643</v>
      </c>
      <c r="Z968">
        <v>235.79599339157801</v>
      </c>
      <c r="AA968">
        <v>251.52538411311801</v>
      </c>
      <c r="AB968">
        <v>203.507221942358</v>
      </c>
      <c r="AC968">
        <v>229.62002867040201</v>
      </c>
      <c r="AD968">
        <v>228.997843958814</v>
      </c>
      <c r="AE968">
        <v>224.99999999999901</v>
      </c>
      <c r="AF968">
        <v>215.77559541975799</v>
      </c>
      <c r="AG968">
        <v>229.03554609162799</v>
      </c>
      <c r="AH968">
        <v>258.87958408625099</v>
      </c>
      <c r="AI968">
        <v>228.12686775680501</v>
      </c>
      <c r="AJ968">
        <v>271.09953773613</v>
      </c>
      <c r="AK968">
        <v>0</v>
      </c>
      <c r="AL968">
        <v>0</v>
      </c>
      <c r="AM968">
        <v>223.06559422913</v>
      </c>
      <c r="AN968">
        <v>223.89826361150901</v>
      </c>
      <c r="AO968">
        <v>202.47926387166001</v>
      </c>
      <c r="AP968">
        <v>258.732566926902</v>
      </c>
      <c r="AQ968">
        <v>846.14700672036099</v>
      </c>
      <c r="AR968">
        <v>346.82046301128003</v>
      </c>
      <c r="AS968">
        <v>601.04702014125201</v>
      </c>
      <c r="AT968">
        <v>892.80109736095096</v>
      </c>
      <c r="AU968">
        <v>1332.6061015805899</v>
      </c>
      <c r="AV968">
        <v>995.815016502905</v>
      </c>
      <c r="AW968">
        <v>1454.04635336001</v>
      </c>
      <c r="AX968">
        <v>1299.3149658416201</v>
      </c>
    </row>
    <row r="969" spans="1:50" x14ac:dyDescent="0.25">
      <c r="A969">
        <v>249.36962750716299</v>
      </c>
      <c r="B969">
        <v>231.03142684055999</v>
      </c>
      <c r="C969">
        <v>209.05061619325599</v>
      </c>
      <c r="D969">
        <v>226.99831257592601</v>
      </c>
      <c r="E969">
        <v>234.515312854092</v>
      </c>
      <c r="F969">
        <v>224.03490665030799</v>
      </c>
      <c r="G969">
        <v>222.958117909203</v>
      </c>
      <c r="H969">
        <v>216.559084620346</v>
      </c>
      <c r="I969">
        <v>213.05656927888799</v>
      </c>
      <c r="J969">
        <v>217.55895455167499</v>
      </c>
      <c r="K969">
        <v>307.74352959394002</v>
      </c>
      <c r="L969">
        <v>334.75478885279898</v>
      </c>
      <c r="M969">
        <v>222.29802797774801</v>
      </c>
      <c r="N969">
        <v>221.848132442158</v>
      </c>
      <c r="O969">
        <v>221.53583180966399</v>
      </c>
      <c r="P969">
        <v>221.31761204206501</v>
      </c>
      <c r="Q969">
        <v>222.60682380715301</v>
      </c>
      <c r="R969">
        <v>239.22678297373</v>
      </c>
      <c r="S969">
        <v>223.01470016168801</v>
      </c>
      <c r="T969">
        <v>219.003970698145</v>
      </c>
      <c r="U969">
        <v>205.583792809947</v>
      </c>
      <c r="V969">
        <v>253.78460875543001</v>
      </c>
      <c r="W969">
        <v>404.25537812347102</v>
      </c>
      <c r="X969">
        <v>226.07584765635701</v>
      </c>
      <c r="Y969">
        <v>248.36138319348899</v>
      </c>
      <c r="Z969">
        <v>235.16116949394601</v>
      </c>
      <c r="AA969">
        <v>249.08733501556699</v>
      </c>
      <c r="AB969">
        <v>209.50576782409999</v>
      </c>
      <c r="AC969">
        <v>231.29997355688701</v>
      </c>
      <c r="AD969">
        <v>231.51344889296999</v>
      </c>
      <c r="AE969">
        <v>0</v>
      </c>
      <c r="AF969">
        <v>220.86999684202701</v>
      </c>
      <c r="AG969">
        <v>233.712069737679</v>
      </c>
      <c r="AH969">
        <v>257.82639225143203</v>
      </c>
      <c r="AI969">
        <v>226.544679623257</v>
      </c>
      <c r="AJ969">
        <v>274.51345216193403</v>
      </c>
      <c r="AK969">
        <v>0</v>
      </c>
      <c r="AL969">
        <v>0</v>
      </c>
      <c r="AM969">
        <v>220.92861924207099</v>
      </c>
      <c r="AN969">
        <v>227.003006200236</v>
      </c>
      <c r="AO969">
        <v>204.370038092031</v>
      </c>
      <c r="AP969">
        <v>262.51420261144102</v>
      </c>
      <c r="AQ969">
        <v>895.38801556474596</v>
      </c>
      <c r="AR969">
        <v>355.47091316795297</v>
      </c>
      <c r="AS969">
        <v>640.01572055426197</v>
      </c>
      <c r="AT969">
        <v>958.55286596773203</v>
      </c>
      <c r="AU969">
        <v>1302.1334993348601</v>
      </c>
      <c r="AV969">
        <v>1003.88944629025</v>
      </c>
      <c r="AW969">
        <v>1461.4753605272899</v>
      </c>
      <c r="AX969">
        <v>1353.3778527529801</v>
      </c>
    </row>
    <row r="970" spans="1:50" x14ac:dyDescent="0.25">
      <c r="A970">
        <v>249.627507163323</v>
      </c>
      <c r="B970">
        <v>229.36741941381001</v>
      </c>
      <c r="C970">
        <v>210.40859313440501</v>
      </c>
      <c r="D970">
        <v>227.65867520839799</v>
      </c>
      <c r="E970">
        <v>235.97324034463799</v>
      </c>
      <c r="F970">
        <v>225.66363976954199</v>
      </c>
      <c r="G970">
        <v>224.40478242056099</v>
      </c>
      <c r="H970">
        <v>220.808220965</v>
      </c>
      <c r="I970">
        <v>214.98286010976699</v>
      </c>
      <c r="J970">
        <v>215.978740993657</v>
      </c>
      <c r="K970">
        <v>302.77144648622902</v>
      </c>
      <c r="L970">
        <v>330.45933943464797</v>
      </c>
      <c r="M970">
        <v>218.058106377169</v>
      </c>
      <c r="N970">
        <v>218.20855732653601</v>
      </c>
      <c r="O970">
        <v>222.90817234392401</v>
      </c>
      <c r="P970">
        <v>219.89958400793299</v>
      </c>
      <c r="Q970">
        <v>225.22403879197699</v>
      </c>
      <c r="R970">
        <v>240.32938736209701</v>
      </c>
      <c r="S970">
        <v>222.66877798378201</v>
      </c>
      <c r="T970">
        <v>216.48993954139499</v>
      </c>
      <c r="U970">
        <v>204.11473331435201</v>
      </c>
      <c r="V970">
        <v>255.354851656265</v>
      </c>
      <c r="W970">
        <v>400.44482993648103</v>
      </c>
      <c r="X970">
        <v>225.398312349196</v>
      </c>
      <c r="Y970">
        <v>251.265269341129</v>
      </c>
      <c r="Z970">
        <v>229.251620604283</v>
      </c>
      <c r="AA970">
        <v>249.17298727569599</v>
      </c>
      <c r="AB970">
        <v>210.06897326041801</v>
      </c>
      <c r="AC970">
        <v>229.11692877532801</v>
      </c>
      <c r="AD970">
        <v>234.280443244097</v>
      </c>
      <c r="AE970">
        <v>202</v>
      </c>
      <c r="AF970">
        <v>221.130589384362</v>
      </c>
      <c r="AG970">
        <v>238.52594777527699</v>
      </c>
      <c r="AH970">
        <v>261.88832449487097</v>
      </c>
      <c r="AI970">
        <v>227.27422911967699</v>
      </c>
      <c r="AJ970">
        <v>274.90208644622498</v>
      </c>
      <c r="AK970">
        <v>202.79097294735101</v>
      </c>
      <c r="AL970">
        <v>0</v>
      </c>
      <c r="AM970">
        <v>220.87937464822599</v>
      </c>
      <c r="AN970">
        <v>229.499411771431</v>
      </c>
      <c r="AO970">
        <v>208.96413266603</v>
      </c>
      <c r="AP970">
        <v>265.90504005191099</v>
      </c>
      <c r="AQ970">
        <v>945.22778326955995</v>
      </c>
      <c r="AR970">
        <v>367.715267289341</v>
      </c>
      <c r="AS970">
        <v>659.13880742932497</v>
      </c>
      <c r="AT970">
        <v>1002.72347970327</v>
      </c>
      <c r="AU970">
        <v>1331.9417672315899</v>
      </c>
      <c r="AV970">
        <v>1009.61929602821</v>
      </c>
      <c r="AW970">
        <v>1485.30900838717</v>
      </c>
      <c r="AX970">
        <v>1366.2946762501699</v>
      </c>
    </row>
    <row r="971" spans="1:50" x14ac:dyDescent="0.25">
      <c r="A971">
        <v>249.88538681948401</v>
      </c>
      <c r="B971">
        <v>228.96508437817701</v>
      </c>
      <c r="C971">
        <v>213.27349033192499</v>
      </c>
      <c r="D971">
        <v>228.77128796826401</v>
      </c>
      <c r="E971">
        <v>235.318296815167</v>
      </c>
      <c r="F971">
        <v>224.26828476718001</v>
      </c>
      <c r="G971">
        <v>222.312503960708</v>
      </c>
      <c r="H971">
        <v>222.41948999030001</v>
      </c>
      <c r="I971">
        <v>216.43312124853699</v>
      </c>
      <c r="J971">
        <v>208.00969927509101</v>
      </c>
      <c r="K971">
        <v>296.788598814306</v>
      </c>
      <c r="L971">
        <v>329.03346316761002</v>
      </c>
      <c r="M971">
        <v>212.91827385670999</v>
      </c>
      <c r="N971">
        <v>216.74649864202701</v>
      </c>
      <c r="O971">
        <v>222.87401841781599</v>
      </c>
      <c r="P971">
        <v>220.09596817112299</v>
      </c>
      <c r="Q971">
        <v>230.222243794104</v>
      </c>
      <c r="R971">
        <v>248.675568459793</v>
      </c>
      <c r="S971">
        <v>223.081002093184</v>
      </c>
      <c r="T971">
        <v>212.56761260379201</v>
      </c>
      <c r="U971">
        <v>205.94114045006501</v>
      </c>
      <c r="V971">
        <v>256.06539233089302</v>
      </c>
      <c r="W971">
        <v>398.18199109101198</v>
      </c>
      <c r="X971">
        <v>228.56895887471001</v>
      </c>
      <c r="Y971">
        <v>258.51164486264901</v>
      </c>
      <c r="Z971">
        <v>227.82900154536401</v>
      </c>
      <c r="AA971">
        <v>250.612172137583</v>
      </c>
      <c r="AB971">
        <v>211.377973521813</v>
      </c>
      <c r="AC971">
        <v>220.794191611163</v>
      </c>
      <c r="AD971">
        <v>229.39479467359999</v>
      </c>
      <c r="AE971">
        <v>202</v>
      </c>
      <c r="AF971">
        <v>217.062367257505</v>
      </c>
      <c r="AG971">
        <v>240.62096164669799</v>
      </c>
      <c r="AH971">
        <v>262.95500828787601</v>
      </c>
      <c r="AI971">
        <v>229.513502488798</v>
      </c>
      <c r="AJ971">
        <v>272.67201460757201</v>
      </c>
      <c r="AK971">
        <v>205.83451238625699</v>
      </c>
      <c r="AL971">
        <v>0</v>
      </c>
      <c r="AM971">
        <v>223.017466178722</v>
      </c>
      <c r="AN971">
        <v>231.45211719821401</v>
      </c>
      <c r="AO971">
        <v>214.74977582502601</v>
      </c>
      <c r="AP971">
        <v>268.653652087257</v>
      </c>
      <c r="AQ971">
        <v>1009.71816006965</v>
      </c>
      <c r="AR971">
        <v>377.15035070474897</v>
      </c>
      <c r="AS971">
        <v>678.98288767842905</v>
      </c>
      <c r="AT971">
        <v>1048.9953895358501</v>
      </c>
      <c r="AU971">
        <v>1300.5925623676201</v>
      </c>
      <c r="AV971">
        <v>1016.42046423646</v>
      </c>
      <c r="AW971">
        <v>1466.5036884383101</v>
      </c>
      <c r="AX971">
        <v>1373.9260733436099</v>
      </c>
    </row>
    <row r="972" spans="1:50" x14ac:dyDescent="0.25">
      <c r="A972">
        <v>250.143266475644</v>
      </c>
      <c r="B972">
        <v>228.57540997245701</v>
      </c>
      <c r="C972">
        <v>215.410542045803</v>
      </c>
      <c r="D972">
        <v>228.633655107333</v>
      </c>
      <c r="E972">
        <v>238.93334352853799</v>
      </c>
      <c r="F972">
        <v>221.324672845712</v>
      </c>
      <c r="G972">
        <v>221.70767116350501</v>
      </c>
      <c r="H972">
        <v>224.64042554673301</v>
      </c>
      <c r="I972">
        <v>216.92652073551201</v>
      </c>
      <c r="J972">
        <v>208.54088820499501</v>
      </c>
      <c r="K972">
        <v>292.62637468613298</v>
      </c>
      <c r="L972">
        <v>320.70285057685999</v>
      </c>
      <c r="M972">
        <v>218.886356997646</v>
      </c>
      <c r="N972">
        <v>215.78282967390001</v>
      </c>
      <c r="O972">
        <v>226.98130238679701</v>
      </c>
      <c r="P972">
        <v>220.07919217540001</v>
      </c>
      <c r="Q972">
        <v>233.597201421145</v>
      </c>
      <c r="R972">
        <v>252.62727012544701</v>
      </c>
      <c r="S972">
        <v>225.238947392922</v>
      </c>
      <c r="T972">
        <v>211.14192175241701</v>
      </c>
      <c r="U972">
        <v>205.10070301716701</v>
      </c>
      <c r="V972">
        <v>255.79445591366701</v>
      </c>
      <c r="W972">
        <v>390.82221412801198</v>
      </c>
      <c r="X972">
        <v>235.09942107966799</v>
      </c>
      <c r="Y972">
        <v>257.54958104599802</v>
      </c>
      <c r="Z972">
        <v>230.925698909137</v>
      </c>
      <c r="AA972">
        <v>248.74656740397501</v>
      </c>
      <c r="AB972">
        <v>210.99256010704599</v>
      </c>
      <c r="AC972">
        <v>216.723076625343</v>
      </c>
      <c r="AD972">
        <v>206.98915313037099</v>
      </c>
      <c r="AE972">
        <v>202</v>
      </c>
      <c r="AF972">
        <v>214.45571253745899</v>
      </c>
      <c r="AG972">
        <v>236.602129076035</v>
      </c>
      <c r="AH972">
        <v>267.196743507034</v>
      </c>
      <c r="AI972">
        <v>229.56861817964099</v>
      </c>
      <c r="AJ972">
        <v>271.06722749522498</v>
      </c>
      <c r="AK972">
        <v>205.88190577999501</v>
      </c>
      <c r="AL972">
        <v>0</v>
      </c>
      <c r="AM972">
        <v>223.97080188380599</v>
      </c>
      <c r="AN972">
        <v>230.72294900540601</v>
      </c>
      <c r="AO972">
        <v>218.69062420797599</v>
      </c>
      <c r="AP972">
        <v>269.77732096454997</v>
      </c>
      <c r="AQ972">
        <v>1105.3627706581899</v>
      </c>
      <c r="AR972">
        <v>386.64704305669198</v>
      </c>
      <c r="AS972">
        <v>698.92568401520703</v>
      </c>
      <c r="AT972">
        <v>1082.5639961713</v>
      </c>
      <c r="AU972">
        <v>1277.1689730712101</v>
      </c>
      <c r="AV972">
        <v>1025.1650784552</v>
      </c>
      <c r="AW972">
        <v>1448.3780049560501</v>
      </c>
      <c r="AX972">
        <v>1387.6520343044999</v>
      </c>
    </row>
    <row r="973" spans="1:50" x14ac:dyDescent="0.25">
      <c r="A973">
        <v>250.40114613180501</v>
      </c>
      <c r="B973">
        <v>230.469990613763</v>
      </c>
      <c r="C973">
        <v>219.83573533830901</v>
      </c>
      <c r="D973">
        <v>232.13456488442799</v>
      </c>
      <c r="E973">
        <v>237.54738417496199</v>
      </c>
      <c r="F973">
        <v>223.77708409434399</v>
      </c>
      <c r="G973">
        <v>221.39448931445699</v>
      </c>
      <c r="H973">
        <v>223.70279490165001</v>
      </c>
      <c r="I973">
        <v>217.21649493599699</v>
      </c>
      <c r="J973">
        <v>209.012709631565</v>
      </c>
      <c r="K973">
        <v>286.26517787189101</v>
      </c>
      <c r="L973">
        <v>316.69430984822901</v>
      </c>
      <c r="M973">
        <v>219.40855512802599</v>
      </c>
      <c r="N973">
        <v>216.13239021236001</v>
      </c>
      <c r="O973">
        <v>227.28569527567001</v>
      </c>
      <c r="P973">
        <v>218.613048746408</v>
      </c>
      <c r="Q973">
        <v>234.15447029489499</v>
      </c>
      <c r="R973">
        <v>260.75750690438201</v>
      </c>
      <c r="S973">
        <v>224.478716776238</v>
      </c>
      <c r="T973">
        <v>210.26409678787499</v>
      </c>
      <c r="U973">
        <v>205.05406916493499</v>
      </c>
      <c r="V973">
        <v>254.23021820510399</v>
      </c>
      <c r="W973">
        <v>375.661354961992</v>
      </c>
      <c r="X973">
        <v>241.70896472382</v>
      </c>
      <c r="Y973">
        <v>256.04821932000601</v>
      </c>
      <c r="Z973">
        <v>230.49553149146499</v>
      </c>
      <c r="AA973">
        <v>251.2688588142</v>
      </c>
      <c r="AB973">
        <v>208.05478516497701</v>
      </c>
      <c r="AC973">
        <v>217.13667977534001</v>
      </c>
      <c r="AD973">
        <v>200</v>
      </c>
      <c r="AE973">
        <v>202</v>
      </c>
      <c r="AF973">
        <v>212.718640846645</v>
      </c>
      <c r="AG973">
        <v>233.523607595855</v>
      </c>
      <c r="AH973">
        <v>272.48019978519898</v>
      </c>
      <c r="AI973">
        <v>232.79253668697501</v>
      </c>
      <c r="AJ973">
        <v>265.28789030762999</v>
      </c>
      <c r="AK973">
        <v>207.61423014843899</v>
      </c>
      <c r="AL973">
        <v>0</v>
      </c>
      <c r="AM973">
        <v>224.94969679241601</v>
      </c>
      <c r="AN973">
        <v>229.66029187627899</v>
      </c>
      <c r="AO973">
        <v>218.44660959925</v>
      </c>
      <c r="AP973">
        <v>277.08488456768498</v>
      </c>
      <c r="AQ973">
        <v>1176.5067626861</v>
      </c>
      <c r="AR973">
        <v>395.67563517212301</v>
      </c>
      <c r="AS973">
        <v>717.07659692644597</v>
      </c>
      <c r="AT973">
        <v>1106.6255521449</v>
      </c>
      <c r="AU973">
        <v>1266.1287664449001</v>
      </c>
      <c r="AV973">
        <v>1051.6746001583999</v>
      </c>
      <c r="AW973">
        <v>1419.0615856991101</v>
      </c>
      <c r="AX973">
        <v>1401.7870448582501</v>
      </c>
    </row>
    <row r="974" spans="1:50" x14ac:dyDescent="0.25">
      <c r="A974">
        <v>250.65902578796499</v>
      </c>
      <c r="B974">
        <v>230.55226587941399</v>
      </c>
      <c r="C974">
        <v>222.503602798184</v>
      </c>
      <c r="D974">
        <v>234.03896690927601</v>
      </c>
      <c r="E974">
        <v>235.30066971075601</v>
      </c>
      <c r="F974">
        <v>226.51011296721501</v>
      </c>
      <c r="G974">
        <v>220.93500405093201</v>
      </c>
      <c r="H974">
        <v>225.414747448989</v>
      </c>
      <c r="I974">
        <v>219.44650820296101</v>
      </c>
      <c r="J974">
        <v>208.75056004646399</v>
      </c>
      <c r="K974">
        <v>282.150216091809</v>
      </c>
      <c r="L974">
        <v>313.16228314991798</v>
      </c>
      <c r="M974">
        <v>222.15223399005299</v>
      </c>
      <c r="N974">
        <v>218.63336464406601</v>
      </c>
      <c r="O974">
        <v>227.88670052717401</v>
      </c>
      <c r="P974">
        <v>220.743578586757</v>
      </c>
      <c r="Q974">
        <v>236.004385403469</v>
      </c>
      <c r="R974">
        <v>270.422223020373</v>
      </c>
      <c r="S974">
        <v>224.984517603245</v>
      </c>
      <c r="T974">
        <v>213.80336288419201</v>
      </c>
      <c r="U974">
        <v>206.00196687642699</v>
      </c>
      <c r="V974">
        <v>251.19428829443399</v>
      </c>
      <c r="W974">
        <v>377.151865191735</v>
      </c>
      <c r="X974">
        <v>245.203330568838</v>
      </c>
      <c r="Y974">
        <v>257.12026661252298</v>
      </c>
      <c r="Z974">
        <v>233.155814810164</v>
      </c>
      <c r="AA974">
        <v>250.382271346317</v>
      </c>
      <c r="AB974">
        <v>207.630476884334</v>
      </c>
      <c r="AC974">
        <v>221.19667062494301</v>
      </c>
      <c r="AD974">
        <v>200</v>
      </c>
      <c r="AE974">
        <v>202</v>
      </c>
      <c r="AF974">
        <v>211.610998527714</v>
      </c>
      <c r="AG974">
        <v>232.597114120208</v>
      </c>
      <c r="AH974">
        <v>276.89090307952301</v>
      </c>
      <c r="AI974">
        <v>235.39485873104601</v>
      </c>
      <c r="AJ974">
        <v>267.05610599729602</v>
      </c>
      <c r="AK974">
        <v>215.37406666842901</v>
      </c>
      <c r="AL974">
        <v>0</v>
      </c>
      <c r="AM974">
        <v>226.430903198099</v>
      </c>
      <c r="AN974">
        <v>229.71583348846599</v>
      </c>
      <c r="AO974">
        <v>218.13919050301899</v>
      </c>
      <c r="AP974">
        <v>281.34305381766501</v>
      </c>
      <c r="AQ974">
        <v>1232.2562905954801</v>
      </c>
      <c r="AR974">
        <v>405.06553685399302</v>
      </c>
      <c r="AS974">
        <v>725.253156504505</v>
      </c>
      <c r="AT974">
        <v>1140.8709011061401</v>
      </c>
      <c r="AU974">
        <v>1205.7042455159999</v>
      </c>
      <c r="AV974">
        <v>1073.67883236332</v>
      </c>
      <c r="AW974">
        <v>1366.8188083418299</v>
      </c>
      <c r="AX974">
        <v>1395.4979678930199</v>
      </c>
    </row>
    <row r="975" spans="1:50" x14ac:dyDescent="0.25">
      <c r="A975">
        <v>250.916905444126</v>
      </c>
      <c r="B975">
        <v>231.60283304104499</v>
      </c>
      <c r="C975">
        <v>221.25332528183199</v>
      </c>
      <c r="D975">
        <v>233.67715595053701</v>
      </c>
      <c r="E975">
        <v>234.52358709868199</v>
      </c>
      <c r="F975">
        <v>227.19715697552701</v>
      </c>
      <c r="G975">
        <v>221.659063860027</v>
      </c>
      <c r="H975">
        <v>225.695901144098</v>
      </c>
      <c r="I975">
        <v>224.28577952226399</v>
      </c>
      <c r="J975">
        <v>211.996371985499</v>
      </c>
      <c r="K975">
        <v>280.67264119359902</v>
      </c>
      <c r="L975">
        <v>310.64688484301598</v>
      </c>
      <c r="M975">
        <v>228.37373513635001</v>
      </c>
      <c r="N975">
        <v>225.11286281996701</v>
      </c>
      <c r="O975">
        <v>232.586604310279</v>
      </c>
      <c r="P975">
        <v>222.51975268903999</v>
      </c>
      <c r="Q975">
        <v>238.16983499615799</v>
      </c>
      <c r="R975">
        <v>272.50047461770703</v>
      </c>
      <c r="S975">
        <v>223.98102226219501</v>
      </c>
      <c r="T975">
        <v>215.71804826974201</v>
      </c>
      <c r="U975">
        <v>207.41246162562601</v>
      </c>
      <c r="V975">
        <v>253.75858859287001</v>
      </c>
      <c r="W975">
        <v>372.257986251018</v>
      </c>
      <c r="X975">
        <v>246.73147099097599</v>
      </c>
      <c r="Y975">
        <v>259.31350271734999</v>
      </c>
      <c r="Z975">
        <v>237.82854242441701</v>
      </c>
      <c r="AA975">
        <v>251.5317614297</v>
      </c>
      <c r="AB975">
        <v>211.24499258486699</v>
      </c>
      <c r="AC975">
        <v>226.88659079952799</v>
      </c>
      <c r="AD975">
        <v>205.11393159340199</v>
      </c>
      <c r="AE975">
        <v>202</v>
      </c>
      <c r="AF975">
        <v>209.620626021579</v>
      </c>
      <c r="AG975">
        <v>233.80305756695901</v>
      </c>
      <c r="AH975">
        <v>281.22774035768498</v>
      </c>
      <c r="AI975">
        <v>237.77409717524301</v>
      </c>
      <c r="AJ975">
        <v>262.69310702669497</v>
      </c>
      <c r="AK975">
        <v>223.367558777109</v>
      </c>
      <c r="AL975">
        <v>204</v>
      </c>
      <c r="AM975">
        <v>228.31380057226599</v>
      </c>
      <c r="AN975">
        <v>229.490308777824</v>
      </c>
      <c r="AO975">
        <v>216.754328209313</v>
      </c>
      <c r="AP975">
        <v>286.38173786275303</v>
      </c>
      <c r="AQ975">
        <v>1300.61041505042</v>
      </c>
      <c r="AR975">
        <v>416.28885526769398</v>
      </c>
      <c r="AS975">
        <v>758.116187065487</v>
      </c>
      <c r="AT975">
        <v>1176.00527932354</v>
      </c>
      <c r="AU975">
        <v>1153.4229049941</v>
      </c>
      <c r="AV975">
        <v>1076.3249682666301</v>
      </c>
      <c r="AW975">
        <v>1336.16884510208</v>
      </c>
      <c r="AX975">
        <v>1392.9910397037099</v>
      </c>
    </row>
    <row r="976" spans="1:50" x14ac:dyDescent="0.25">
      <c r="A976">
        <v>251.17478510028599</v>
      </c>
      <c r="B976">
        <v>229.467880825771</v>
      </c>
      <c r="C976">
        <v>220.47758135075199</v>
      </c>
      <c r="D976">
        <v>234.44034766079599</v>
      </c>
      <c r="E976">
        <v>232.262792903574</v>
      </c>
      <c r="F976">
        <v>226.64296141546501</v>
      </c>
      <c r="G976">
        <v>221.848917753991</v>
      </c>
      <c r="H976">
        <v>223.67833255340801</v>
      </c>
      <c r="I976">
        <v>226.65728343864399</v>
      </c>
      <c r="J976">
        <v>220.23865784813401</v>
      </c>
      <c r="K976">
        <v>278.68735459060701</v>
      </c>
      <c r="L976">
        <v>308.98623000691998</v>
      </c>
      <c r="M976">
        <v>229.890987795407</v>
      </c>
      <c r="N976">
        <v>226.913965878184</v>
      </c>
      <c r="O976">
        <v>236.39948231222201</v>
      </c>
      <c r="P976">
        <v>225.065131402383</v>
      </c>
      <c r="Q976">
        <v>237.11220057707601</v>
      </c>
      <c r="R976">
        <v>281.697541101029</v>
      </c>
      <c r="S976">
        <v>223.00838731443301</v>
      </c>
      <c r="T976">
        <v>214.723135204155</v>
      </c>
      <c r="U976">
        <v>207.43071169986499</v>
      </c>
      <c r="V976">
        <v>254.66896133799301</v>
      </c>
      <c r="W976">
        <v>365.290764614176</v>
      </c>
      <c r="X976">
        <v>243.69490364494499</v>
      </c>
      <c r="Y976">
        <v>264.91611931372898</v>
      </c>
      <c r="Z976">
        <v>237.06976810973001</v>
      </c>
      <c r="AA976">
        <v>250.80333217339401</v>
      </c>
      <c r="AB976">
        <v>211.74835967612</v>
      </c>
      <c r="AC976">
        <v>232.34081747597</v>
      </c>
      <c r="AD976">
        <v>209.82533853930201</v>
      </c>
      <c r="AE976">
        <v>0</v>
      </c>
      <c r="AF976">
        <v>209.57439924232401</v>
      </c>
      <c r="AG976">
        <v>234.72266965286701</v>
      </c>
      <c r="AH976">
        <v>283.12444958634501</v>
      </c>
      <c r="AI976">
        <v>233.69975633283801</v>
      </c>
      <c r="AJ976">
        <v>257.16733181942197</v>
      </c>
      <c r="AK976">
        <v>226.54734823689</v>
      </c>
      <c r="AL976">
        <v>204</v>
      </c>
      <c r="AM976">
        <v>234.02281187146099</v>
      </c>
      <c r="AN976">
        <v>231.74226104360301</v>
      </c>
      <c r="AO976">
        <v>212.92293864954101</v>
      </c>
      <c r="AP976">
        <v>293.779982714879</v>
      </c>
      <c r="AQ976">
        <v>1387.9162750586399</v>
      </c>
      <c r="AR976">
        <v>428.83895168183602</v>
      </c>
      <c r="AS976">
        <v>783.86689988365799</v>
      </c>
      <c r="AT976">
        <v>1213.0400240223901</v>
      </c>
      <c r="AU976">
        <v>1103.99185780893</v>
      </c>
      <c r="AV976">
        <v>1119.6851734900399</v>
      </c>
      <c r="AW976">
        <v>1314.6983105649999</v>
      </c>
      <c r="AX976">
        <v>1393.45071082712</v>
      </c>
    </row>
    <row r="977" spans="1:50" x14ac:dyDescent="0.25">
      <c r="A977">
        <v>251.432664756447</v>
      </c>
      <c r="B977">
        <v>228.97354685232699</v>
      </c>
      <c r="C977">
        <v>221.213768410873</v>
      </c>
      <c r="D977">
        <v>235.198917367804</v>
      </c>
      <c r="E977">
        <v>231.213951677804</v>
      </c>
      <c r="F977">
        <v>226.07939951660899</v>
      </c>
      <c r="G977">
        <v>224.19056124471501</v>
      </c>
      <c r="H977">
        <v>223.82822704116299</v>
      </c>
      <c r="I977">
        <v>230.82017372597301</v>
      </c>
      <c r="J977">
        <v>226.65264748352601</v>
      </c>
      <c r="K977">
        <v>280.59108036081102</v>
      </c>
      <c r="L977">
        <v>304.85064081496898</v>
      </c>
      <c r="M977">
        <v>233.419596610827</v>
      </c>
      <c r="N977">
        <v>229.01179213911499</v>
      </c>
      <c r="O977">
        <v>246.02619635292001</v>
      </c>
      <c r="P977">
        <v>227.53717764303201</v>
      </c>
      <c r="Q977">
        <v>240.40530467196999</v>
      </c>
      <c r="R977">
        <v>286.44052705562098</v>
      </c>
      <c r="S977">
        <v>225.50852486809899</v>
      </c>
      <c r="T977">
        <v>215.95588028821899</v>
      </c>
      <c r="U977">
        <v>207.84796119058601</v>
      </c>
      <c r="V977">
        <v>258.16919108262601</v>
      </c>
      <c r="W977">
        <v>354.66403308864102</v>
      </c>
      <c r="X977">
        <v>244.77797041735101</v>
      </c>
      <c r="Y977">
        <v>269.28721270443401</v>
      </c>
      <c r="Z977">
        <v>238.00880853755999</v>
      </c>
      <c r="AA977">
        <v>250.625299972721</v>
      </c>
      <c r="AB977">
        <v>212.925516476474</v>
      </c>
      <c r="AC977">
        <v>234.97812423471399</v>
      </c>
      <c r="AD977">
        <v>217</v>
      </c>
      <c r="AE977">
        <v>0</v>
      </c>
      <c r="AF977">
        <v>212.63874517246299</v>
      </c>
      <c r="AG977">
        <v>235.86476008698801</v>
      </c>
      <c r="AH977">
        <v>297.74984587622203</v>
      </c>
      <c r="AI977">
        <v>233.70718345931999</v>
      </c>
      <c r="AJ977">
        <v>256.397874902387</v>
      </c>
      <c r="AK977">
        <v>230.30400287131701</v>
      </c>
      <c r="AL977">
        <v>204</v>
      </c>
      <c r="AM977">
        <v>239.05618563527699</v>
      </c>
      <c r="AN977">
        <v>231.557307106889</v>
      </c>
      <c r="AO977">
        <v>209.38025368486399</v>
      </c>
      <c r="AP977">
        <v>300.00691159553003</v>
      </c>
      <c r="AQ977">
        <v>1479.8098573592499</v>
      </c>
      <c r="AR977">
        <v>443.686812302085</v>
      </c>
      <c r="AS977">
        <v>811.04072094847095</v>
      </c>
      <c r="AT977">
        <v>1243.29931914998</v>
      </c>
      <c r="AU977">
        <v>1078.3129361592601</v>
      </c>
      <c r="AV977">
        <v>1132.42255349159</v>
      </c>
      <c r="AW977">
        <v>1288.82530585425</v>
      </c>
      <c r="AX977">
        <v>1407.70234910875</v>
      </c>
    </row>
    <row r="978" spans="1:50" x14ac:dyDescent="0.25">
      <c r="A978">
        <v>251.69054441260701</v>
      </c>
      <c r="B978">
        <v>227.56035158569699</v>
      </c>
      <c r="C978">
        <v>219.55523682383401</v>
      </c>
      <c r="D978">
        <v>236.672820574339</v>
      </c>
      <c r="E978">
        <v>231.45110926083299</v>
      </c>
      <c r="F978">
        <v>224.89386487235799</v>
      </c>
      <c r="G978">
        <v>230.73213731403001</v>
      </c>
      <c r="H978">
        <v>224.93128124814399</v>
      </c>
      <c r="I978">
        <v>234.143981886435</v>
      </c>
      <c r="J978">
        <v>233.53826606639299</v>
      </c>
      <c r="K978">
        <v>281.02017871280498</v>
      </c>
      <c r="L978">
        <v>297.17617381247197</v>
      </c>
      <c r="M978">
        <v>233.62949646032101</v>
      </c>
      <c r="N978">
        <v>231.01296951069401</v>
      </c>
      <c r="O978">
        <v>255.13277839547999</v>
      </c>
      <c r="P978">
        <v>229.63680254923699</v>
      </c>
      <c r="Q978">
        <v>239.93373745823101</v>
      </c>
      <c r="R978">
        <v>301.20558031550797</v>
      </c>
      <c r="S978">
        <v>227.862953663924</v>
      </c>
      <c r="T978">
        <v>215.75459407244301</v>
      </c>
      <c r="U978">
        <v>211.993362546979</v>
      </c>
      <c r="V978">
        <v>265.05052556849199</v>
      </c>
      <c r="W978">
        <v>337.10624747249801</v>
      </c>
      <c r="X978">
        <v>248.03999670486999</v>
      </c>
      <c r="Y978">
        <v>277.54906820791001</v>
      </c>
      <c r="Z978">
        <v>238.830217733474</v>
      </c>
      <c r="AA978">
        <v>252.58849822902599</v>
      </c>
      <c r="AB978">
        <v>215.22444372812399</v>
      </c>
      <c r="AC978">
        <v>235.14661182820399</v>
      </c>
      <c r="AD978">
        <v>217</v>
      </c>
      <c r="AE978">
        <v>0</v>
      </c>
      <c r="AF978">
        <v>213.493757211218</v>
      </c>
      <c r="AG978">
        <v>244.82750271385899</v>
      </c>
      <c r="AH978">
        <v>310.22470777887099</v>
      </c>
      <c r="AI978">
        <v>233.39429904003799</v>
      </c>
      <c r="AJ978">
        <v>257.81372832143899</v>
      </c>
      <c r="AK978">
        <v>231.49142251471801</v>
      </c>
      <c r="AL978">
        <v>203.80604305876801</v>
      </c>
      <c r="AM978">
        <v>239.72324338184899</v>
      </c>
      <c r="AN978">
        <v>234.52222378446999</v>
      </c>
      <c r="AO978">
        <v>207.50113299435799</v>
      </c>
      <c r="AP978">
        <v>307.541327544551</v>
      </c>
      <c r="AQ978">
        <v>1585.9466326690799</v>
      </c>
      <c r="AR978">
        <v>452.268087229147</v>
      </c>
      <c r="AS978">
        <v>839.93285398581997</v>
      </c>
      <c r="AT978">
        <v>1259.2281243242601</v>
      </c>
      <c r="AU978">
        <v>1050.9438160063901</v>
      </c>
      <c r="AV978">
        <v>1112.3474964623599</v>
      </c>
      <c r="AW978">
        <v>1235.4850418833601</v>
      </c>
      <c r="AX978">
        <v>1434.1321699831101</v>
      </c>
    </row>
    <row r="979" spans="1:50" x14ac:dyDescent="0.25">
      <c r="A979">
        <v>251.948424068767</v>
      </c>
      <c r="B979">
        <v>225.20251360811801</v>
      </c>
      <c r="C979">
        <v>220.52431828970501</v>
      </c>
      <c r="D979">
        <v>238.99518569905999</v>
      </c>
      <c r="E979">
        <v>230.41238009910501</v>
      </c>
      <c r="F979">
        <v>225.04951815090999</v>
      </c>
      <c r="G979">
        <v>231.475573966154</v>
      </c>
      <c r="H979">
        <v>226.79921533721301</v>
      </c>
      <c r="I979">
        <v>232.58727345751399</v>
      </c>
      <c r="J979">
        <v>247.42298552405401</v>
      </c>
      <c r="K979">
        <v>277.788478283735</v>
      </c>
      <c r="L979">
        <v>286.26594731438598</v>
      </c>
      <c r="M979">
        <v>232.66940101873499</v>
      </c>
      <c r="N979">
        <v>228.859518561768</v>
      </c>
      <c r="O979">
        <v>256.98607517666898</v>
      </c>
      <c r="P979">
        <v>230.46612602047699</v>
      </c>
      <c r="Q979">
        <v>236.21516996644601</v>
      </c>
      <c r="R979">
        <v>305.17200422567498</v>
      </c>
      <c r="S979">
        <v>229.29806646176601</v>
      </c>
      <c r="T979">
        <v>213.259061470548</v>
      </c>
      <c r="U979">
        <v>214.94343748383699</v>
      </c>
      <c r="V979">
        <v>266.201510560965</v>
      </c>
      <c r="W979">
        <v>325.81139742024402</v>
      </c>
      <c r="X979">
        <v>248.98684957059001</v>
      </c>
      <c r="Y979">
        <v>285.44812401987002</v>
      </c>
      <c r="Z979">
        <v>237.55655393339401</v>
      </c>
      <c r="AA979">
        <v>253.03988251785901</v>
      </c>
      <c r="AB979">
        <v>212.303922771358</v>
      </c>
      <c r="AC979">
        <v>237.630266997045</v>
      </c>
      <c r="AD979">
        <v>217</v>
      </c>
      <c r="AE979">
        <v>208</v>
      </c>
      <c r="AF979">
        <v>216.564004166985</v>
      </c>
      <c r="AG979">
        <v>246.445064683786</v>
      </c>
      <c r="AH979">
        <v>316.34368751049698</v>
      </c>
      <c r="AI979">
        <v>232.122876768108</v>
      </c>
      <c r="AJ979">
        <v>258.17348244435698</v>
      </c>
      <c r="AK979">
        <v>232.43936916359999</v>
      </c>
      <c r="AL979">
        <v>202.620798150236</v>
      </c>
      <c r="AM979">
        <v>238.978172719734</v>
      </c>
      <c r="AN979">
        <v>238.12607718743101</v>
      </c>
      <c r="AO979">
        <v>210.77246238725999</v>
      </c>
      <c r="AP979">
        <v>316.35011889073502</v>
      </c>
      <c r="AQ979">
        <v>1700.62809379394</v>
      </c>
      <c r="AR979">
        <v>474.34591184163003</v>
      </c>
      <c r="AS979">
        <v>858.02580039451698</v>
      </c>
      <c r="AT979">
        <v>1297.16247350551</v>
      </c>
      <c r="AU979">
        <v>1028.5939090096499</v>
      </c>
      <c r="AV979">
        <v>1117.9704457816899</v>
      </c>
      <c r="AW979">
        <v>1217.03107014743</v>
      </c>
      <c r="AX979">
        <v>1483.4849392851199</v>
      </c>
    </row>
    <row r="980" spans="1:50" x14ac:dyDescent="0.25">
      <c r="A980">
        <v>252.20630372492801</v>
      </c>
      <c r="B980">
        <v>228.65596499078001</v>
      </c>
      <c r="C980">
        <v>219.17313818606399</v>
      </c>
      <c r="D980">
        <v>238.590256723664</v>
      </c>
      <c r="E980">
        <v>232.650919864515</v>
      </c>
      <c r="F980">
        <v>227.03065187104201</v>
      </c>
      <c r="G980">
        <v>236.97578015866901</v>
      </c>
      <c r="H980">
        <v>229.62502488496301</v>
      </c>
      <c r="I980">
        <v>236.402375834617</v>
      </c>
      <c r="J980">
        <v>251.498834528548</v>
      </c>
      <c r="K980">
        <v>275.64099439500899</v>
      </c>
      <c r="L980">
        <v>277.00789883337097</v>
      </c>
      <c r="M980">
        <v>235.75163654175299</v>
      </c>
      <c r="N980">
        <v>227.58310259895401</v>
      </c>
      <c r="O980">
        <v>256.85654179947198</v>
      </c>
      <c r="P980">
        <v>229.41110403227</v>
      </c>
      <c r="Q980">
        <v>238.982980332285</v>
      </c>
      <c r="R980">
        <v>307.41041839213898</v>
      </c>
      <c r="S980">
        <v>231.23816447048199</v>
      </c>
      <c r="T980">
        <v>215.866966810007</v>
      </c>
      <c r="U980">
        <v>213.780248753721</v>
      </c>
      <c r="V980">
        <v>268.95690457091001</v>
      </c>
      <c r="W980">
        <v>314.32136457247799</v>
      </c>
      <c r="X980">
        <v>250.287776541856</v>
      </c>
      <c r="Y980">
        <v>295.41207856683502</v>
      </c>
      <c r="Z980">
        <v>241.61082573327599</v>
      </c>
      <c r="AA980">
        <v>252.00125525649199</v>
      </c>
      <c r="AB980">
        <v>214.37081607798899</v>
      </c>
      <c r="AC980">
        <v>237.808755927231</v>
      </c>
      <c r="AD980">
        <v>217</v>
      </c>
      <c r="AE980">
        <v>208</v>
      </c>
      <c r="AF980">
        <v>218.05064937160401</v>
      </c>
      <c r="AG980">
        <v>248.01714855042201</v>
      </c>
      <c r="AH980">
        <v>323.70982331900098</v>
      </c>
      <c r="AI980">
        <v>235.95189792559401</v>
      </c>
      <c r="AJ980">
        <v>257.05949596408601</v>
      </c>
      <c r="AK980">
        <v>234.027105149015</v>
      </c>
      <c r="AL980">
        <v>202.05869408522099</v>
      </c>
      <c r="AM980">
        <v>232.93131548516101</v>
      </c>
      <c r="AN980">
        <v>240.39559679711601</v>
      </c>
      <c r="AO980">
        <v>212.24083033530999</v>
      </c>
      <c r="AP980">
        <v>327.52006059128701</v>
      </c>
      <c r="AQ980">
        <v>1806.81515792902</v>
      </c>
      <c r="AR980">
        <v>489.785854586347</v>
      </c>
      <c r="AS980">
        <v>877.07601281852897</v>
      </c>
      <c r="AT980">
        <v>1351.18070478046</v>
      </c>
      <c r="AU980">
        <v>983.66481162707896</v>
      </c>
      <c r="AV980">
        <v>1118.63991066585</v>
      </c>
      <c r="AW980">
        <v>1224.2631639321301</v>
      </c>
      <c r="AX980">
        <v>1502.5649295508799</v>
      </c>
    </row>
    <row r="981" spans="1:50" x14ac:dyDescent="0.25">
      <c r="A981">
        <v>252.46418338108799</v>
      </c>
      <c r="B981">
        <v>233.54189435903001</v>
      </c>
      <c r="C981">
        <v>219.23977521590101</v>
      </c>
      <c r="D981">
        <v>239.001116751419</v>
      </c>
      <c r="E981">
        <v>234.623527371726</v>
      </c>
      <c r="F981">
        <v>224.27323218146901</v>
      </c>
      <c r="G981">
        <v>238.73874450988001</v>
      </c>
      <c r="H981">
        <v>235.27700413668401</v>
      </c>
      <c r="I981">
        <v>235.05349645157901</v>
      </c>
      <c r="J981">
        <v>250.24056953392</v>
      </c>
      <c r="K981">
        <v>272.51534885820797</v>
      </c>
      <c r="L981">
        <v>267.124004697001</v>
      </c>
      <c r="M981">
        <v>235.113406948434</v>
      </c>
      <c r="N981">
        <v>231.334915641762</v>
      </c>
      <c r="O981">
        <v>255.28264509911</v>
      </c>
      <c r="P981">
        <v>231.75938359854501</v>
      </c>
      <c r="Q981">
        <v>238.52754954868601</v>
      </c>
      <c r="R981">
        <v>309.57819039090401</v>
      </c>
      <c r="S981">
        <v>231.080917376652</v>
      </c>
      <c r="T981">
        <v>214.74293643688199</v>
      </c>
      <c r="U981">
        <v>215.56865687500101</v>
      </c>
      <c r="V981">
        <v>268.652786437256</v>
      </c>
      <c r="W981">
        <v>306.62545744620598</v>
      </c>
      <c r="X981">
        <v>244.79909679055899</v>
      </c>
      <c r="Y981">
        <v>303.47270346537402</v>
      </c>
      <c r="Z981">
        <v>244.99118707058801</v>
      </c>
      <c r="AA981">
        <v>250.354918301634</v>
      </c>
      <c r="AB981">
        <v>217.60671779980299</v>
      </c>
      <c r="AC981">
        <v>239.871562768156</v>
      </c>
      <c r="AD981">
        <v>0</v>
      </c>
      <c r="AE981">
        <v>208</v>
      </c>
      <c r="AF981">
        <v>216.40158790172501</v>
      </c>
      <c r="AG981">
        <v>251.64673225867901</v>
      </c>
      <c r="AH981">
        <v>321.36856558743898</v>
      </c>
      <c r="AI981">
        <v>237.28266693260201</v>
      </c>
      <c r="AJ981">
        <v>254.89927096681299</v>
      </c>
      <c r="AK981">
        <v>233.64403222225999</v>
      </c>
      <c r="AL981">
        <v>203.120089525971</v>
      </c>
      <c r="AM981">
        <v>233.626277398356</v>
      </c>
      <c r="AN981">
        <v>246.579534654094</v>
      </c>
      <c r="AO981">
        <v>216.02655565523199</v>
      </c>
      <c r="AP981">
        <v>339.92003862320001</v>
      </c>
      <c r="AQ981">
        <v>1911.7899463080901</v>
      </c>
      <c r="AR981">
        <v>508.90162209171302</v>
      </c>
      <c r="AS981">
        <v>900.841853573447</v>
      </c>
      <c r="AT981">
        <v>1368.6798835918701</v>
      </c>
      <c r="AU981">
        <v>931.80413133071704</v>
      </c>
      <c r="AV981">
        <v>1116.5904869594999</v>
      </c>
      <c r="AW981">
        <v>1217.0604360836701</v>
      </c>
      <c r="AX981">
        <v>1498.9861634311101</v>
      </c>
    </row>
    <row r="982" spans="1:50" x14ac:dyDescent="0.25">
      <c r="A982">
        <v>252.722063037249</v>
      </c>
      <c r="B982">
        <v>237.42253896618601</v>
      </c>
      <c r="C982">
        <v>221.470774195187</v>
      </c>
      <c r="D982">
        <v>241.87909623031501</v>
      </c>
      <c r="E982">
        <v>239.191688213714</v>
      </c>
      <c r="F982">
        <v>226.493822138393</v>
      </c>
      <c r="G982">
        <v>234.56253445370299</v>
      </c>
      <c r="H982">
        <v>236.31023748679701</v>
      </c>
      <c r="I982">
        <v>235.804715859368</v>
      </c>
      <c r="J982">
        <v>247.885697865683</v>
      </c>
      <c r="K982">
        <v>273.25701061303897</v>
      </c>
      <c r="L982">
        <v>262.91500409788102</v>
      </c>
      <c r="M982">
        <v>238.93335256016701</v>
      </c>
      <c r="N982">
        <v>233.01056708123599</v>
      </c>
      <c r="O982">
        <v>255.376875237588</v>
      </c>
      <c r="P982">
        <v>234.04793700101899</v>
      </c>
      <c r="Q982">
        <v>242.530725191584</v>
      </c>
      <c r="R982">
        <v>312.18833892898601</v>
      </c>
      <c r="S982">
        <v>234.54485158538699</v>
      </c>
      <c r="T982">
        <v>214.32499175308899</v>
      </c>
      <c r="U982">
        <v>217.150265076713</v>
      </c>
      <c r="V982">
        <v>270.62258643259901</v>
      </c>
      <c r="W982">
        <v>299.004037091371</v>
      </c>
      <c r="X982">
        <v>238.57990953196801</v>
      </c>
      <c r="Y982">
        <v>308.90900489705598</v>
      </c>
      <c r="Z982">
        <v>253.34663618516501</v>
      </c>
      <c r="AA982">
        <v>247.91597997969899</v>
      </c>
      <c r="AB982">
        <v>217.668427552823</v>
      </c>
      <c r="AC982">
        <v>240.50283825860799</v>
      </c>
      <c r="AD982">
        <v>207</v>
      </c>
      <c r="AE982">
        <v>209.74742217493599</v>
      </c>
      <c r="AF982">
        <v>213.23928557638399</v>
      </c>
      <c r="AG982">
        <v>246.09427047993699</v>
      </c>
      <c r="AH982">
        <v>318.17360164144901</v>
      </c>
      <c r="AI982">
        <v>239.16618770173301</v>
      </c>
      <c r="AJ982">
        <v>250.05658620774901</v>
      </c>
      <c r="AK982">
        <v>231.880336711355</v>
      </c>
      <c r="AL982">
        <v>204.490087617695</v>
      </c>
      <c r="AM982">
        <v>233.93382417623499</v>
      </c>
      <c r="AN982">
        <v>255.85527876213499</v>
      </c>
      <c r="AO982">
        <v>219.101261952534</v>
      </c>
      <c r="AP982">
        <v>357.36546936920797</v>
      </c>
      <c r="AQ982">
        <v>2037.6742206199201</v>
      </c>
      <c r="AR982">
        <v>536.98216483594194</v>
      </c>
      <c r="AS982">
        <v>923.42234452759601</v>
      </c>
      <c r="AT982">
        <v>1409.9126723567699</v>
      </c>
      <c r="AU982">
        <v>886.18246875519799</v>
      </c>
      <c r="AV982">
        <v>1148.9287882664</v>
      </c>
      <c r="AW982">
        <v>1220.4719291619599</v>
      </c>
      <c r="AX982">
        <v>1493.4801614570499</v>
      </c>
    </row>
    <row r="983" spans="1:50" x14ac:dyDescent="0.25">
      <c r="A983">
        <v>252.97994269340899</v>
      </c>
      <c r="B983">
        <v>247.71467912297899</v>
      </c>
      <c r="C983">
        <v>225.82063474866899</v>
      </c>
      <c r="D983">
        <v>246.07370236603899</v>
      </c>
      <c r="E983">
        <v>241.10694172947399</v>
      </c>
      <c r="F983">
        <v>226.63872297032</v>
      </c>
      <c r="G983">
        <v>233.155601247227</v>
      </c>
      <c r="H983">
        <v>237.46500801356899</v>
      </c>
      <c r="I983">
        <v>236.67954518266799</v>
      </c>
      <c r="J983">
        <v>240.91179592482399</v>
      </c>
      <c r="K983">
        <v>275.44631535597301</v>
      </c>
      <c r="L983">
        <v>261.39081731946999</v>
      </c>
      <c r="M983">
        <v>241.69814286354901</v>
      </c>
      <c r="N983">
        <v>239.65477339228701</v>
      </c>
      <c r="O983">
        <v>256.22002839644603</v>
      </c>
      <c r="P983">
        <v>237.477534904816</v>
      </c>
      <c r="Q983">
        <v>243.789589541179</v>
      </c>
      <c r="R983">
        <v>320.820331444396</v>
      </c>
      <c r="S983">
        <v>240.049976859064</v>
      </c>
      <c r="T983">
        <v>215.79337768090801</v>
      </c>
      <c r="U983">
        <v>214.257987164116</v>
      </c>
      <c r="V983">
        <v>275.93763096899698</v>
      </c>
      <c r="W983">
        <v>291.00439098086599</v>
      </c>
      <c r="X983">
        <v>237.02387383409601</v>
      </c>
      <c r="Y983">
        <v>311.20855333945599</v>
      </c>
      <c r="Z983">
        <v>262.44109922349998</v>
      </c>
      <c r="AA983">
        <v>245.55692207835699</v>
      </c>
      <c r="AB983">
        <v>217.30892845775</v>
      </c>
      <c r="AC983">
        <v>238.91507588569999</v>
      </c>
      <c r="AD983">
        <v>207</v>
      </c>
      <c r="AE983">
        <v>210.83755455791999</v>
      </c>
      <c r="AF983">
        <v>212.69943227057701</v>
      </c>
      <c r="AG983">
        <v>243.83441178257601</v>
      </c>
      <c r="AH983">
        <v>316.423164206693</v>
      </c>
      <c r="AI983">
        <v>237.62649116003101</v>
      </c>
      <c r="AJ983">
        <v>244.418059986245</v>
      </c>
      <c r="AK983">
        <v>231.955387328738</v>
      </c>
      <c r="AL983">
        <v>206.339721865211</v>
      </c>
      <c r="AM983">
        <v>236.34275992514901</v>
      </c>
      <c r="AN983">
        <v>261.814641618449</v>
      </c>
      <c r="AO983">
        <v>217.93950728809401</v>
      </c>
      <c r="AP983">
        <v>374.44599920927101</v>
      </c>
      <c r="AQ983">
        <v>2166.2592287921402</v>
      </c>
      <c r="AR983">
        <v>555.33761613631395</v>
      </c>
      <c r="AS983">
        <v>945.44373918956103</v>
      </c>
      <c r="AT983">
        <v>1421.62214435633</v>
      </c>
      <c r="AU983">
        <v>845.774622523272</v>
      </c>
      <c r="AV983">
        <v>1159.98186240924</v>
      </c>
      <c r="AW983">
        <v>1209.1826441410999</v>
      </c>
      <c r="AX983">
        <v>1493.33179499932</v>
      </c>
    </row>
    <row r="984" spans="1:50" x14ac:dyDescent="0.25">
      <c r="A984">
        <v>253.23782234957</v>
      </c>
      <c r="B984">
        <v>253.87841358104001</v>
      </c>
      <c r="C984">
        <v>230.19060255810399</v>
      </c>
      <c r="D984">
        <v>250.00959701625601</v>
      </c>
      <c r="E984">
        <v>240.50558522819301</v>
      </c>
      <c r="F984">
        <v>227.631876826314</v>
      </c>
      <c r="G984">
        <v>231.61347828443499</v>
      </c>
      <c r="H984">
        <v>242.24928846051401</v>
      </c>
      <c r="I984">
        <v>236.51652341574299</v>
      </c>
      <c r="J984">
        <v>233.980150589473</v>
      </c>
      <c r="K984">
        <v>273.28737340254099</v>
      </c>
      <c r="L984">
        <v>256.56866354687401</v>
      </c>
      <c r="M984">
        <v>241.37182545841401</v>
      </c>
      <c r="N984">
        <v>243.927455285424</v>
      </c>
      <c r="O984">
        <v>253.46542458971999</v>
      </c>
      <c r="P984">
        <v>241.20108889442901</v>
      </c>
      <c r="Q984">
        <v>244.685516423026</v>
      </c>
      <c r="R984">
        <v>327.724866810827</v>
      </c>
      <c r="S984">
        <v>243.979201324907</v>
      </c>
      <c r="T984">
        <v>218.13943790271301</v>
      </c>
      <c r="U984">
        <v>218.424408001789</v>
      </c>
      <c r="V984">
        <v>278.01212766177201</v>
      </c>
      <c r="W984">
        <v>284.66644570425598</v>
      </c>
      <c r="X984">
        <v>237.513687985361</v>
      </c>
      <c r="Y984">
        <v>311.86404807997502</v>
      </c>
      <c r="Z984">
        <v>269.77843558765397</v>
      </c>
      <c r="AA984">
        <v>247.116564050937</v>
      </c>
      <c r="AB984">
        <v>216.98801365501399</v>
      </c>
      <c r="AC984">
        <v>238.88606152111601</v>
      </c>
      <c r="AD984">
        <v>212.67185576553501</v>
      </c>
      <c r="AE984">
        <v>211.45002898004799</v>
      </c>
      <c r="AF984">
        <v>212.77597278659999</v>
      </c>
      <c r="AG984">
        <v>242.712087240123</v>
      </c>
      <c r="AH984">
        <v>310.37781171171798</v>
      </c>
      <c r="AI984">
        <v>235.44770178948599</v>
      </c>
      <c r="AJ984">
        <v>241.30635556325299</v>
      </c>
      <c r="AK984">
        <v>232.66100221983501</v>
      </c>
      <c r="AL984">
        <v>209.102921663372</v>
      </c>
      <c r="AM984">
        <v>237.941402734837</v>
      </c>
      <c r="AN984">
        <v>265.16086737405197</v>
      </c>
      <c r="AO984">
        <v>215.769675801342</v>
      </c>
      <c r="AP984">
        <v>391.512143589044</v>
      </c>
      <c r="AQ984">
        <v>2278.8532662063499</v>
      </c>
      <c r="AR984">
        <v>598.91352143496101</v>
      </c>
      <c r="AS984">
        <v>963.72022176892403</v>
      </c>
      <c r="AT984">
        <v>1426.5060207109</v>
      </c>
      <c r="AU984">
        <v>832.03567416261001</v>
      </c>
      <c r="AV984">
        <v>1165.87462227011</v>
      </c>
      <c r="AW984">
        <v>1191.04279526243</v>
      </c>
      <c r="AX984">
        <v>1545.4714226552501</v>
      </c>
    </row>
    <row r="985" spans="1:50" x14ac:dyDescent="0.25">
      <c r="A985">
        <v>253.49570200573001</v>
      </c>
      <c r="B985">
        <v>255.45804991843599</v>
      </c>
      <c r="C985">
        <v>234.95881359714099</v>
      </c>
      <c r="D985">
        <v>250.92511027316701</v>
      </c>
      <c r="E985">
        <v>239.42805809445599</v>
      </c>
      <c r="F985">
        <v>231.28514527227699</v>
      </c>
      <c r="G985">
        <v>229.71182987604101</v>
      </c>
      <c r="H985">
        <v>245.23860695297199</v>
      </c>
      <c r="I985">
        <v>239.43921929730001</v>
      </c>
      <c r="J985">
        <v>227.066034667049</v>
      </c>
      <c r="K985">
        <v>271.05679604666102</v>
      </c>
      <c r="L985">
        <v>254.40397252327799</v>
      </c>
      <c r="M985">
        <v>240.19127457133399</v>
      </c>
      <c r="N985">
        <v>247.34923935501601</v>
      </c>
      <c r="O985">
        <v>251.46883259471099</v>
      </c>
      <c r="P985">
        <v>244.45300604940701</v>
      </c>
      <c r="Q985">
        <v>247.11810604637199</v>
      </c>
      <c r="R985">
        <v>342.95758793871801</v>
      </c>
      <c r="S985">
        <v>250.89292814781101</v>
      </c>
      <c r="T985">
        <v>221.38234120870899</v>
      </c>
      <c r="U985">
        <v>223.32871543539301</v>
      </c>
      <c r="V985">
        <v>278.55233172928899</v>
      </c>
      <c r="W985">
        <v>279.10517245015001</v>
      </c>
      <c r="X985">
        <v>245.10710043410899</v>
      </c>
      <c r="Y985">
        <v>311.62970435358397</v>
      </c>
      <c r="Z985">
        <v>274.64018138908102</v>
      </c>
      <c r="AA985">
        <v>250.28756932231201</v>
      </c>
      <c r="AB985">
        <v>216.45552613321399</v>
      </c>
      <c r="AC985">
        <v>241.30208712716399</v>
      </c>
      <c r="AD985">
        <v>212.10111994269499</v>
      </c>
      <c r="AE985">
        <v>211.512579218447</v>
      </c>
      <c r="AF985">
        <v>212.89525815882999</v>
      </c>
      <c r="AG985">
        <v>245.52249545420099</v>
      </c>
      <c r="AH985">
        <v>303.211832175246</v>
      </c>
      <c r="AI985">
        <v>235.86772868063801</v>
      </c>
      <c r="AJ985">
        <v>238.441735411645</v>
      </c>
      <c r="AK985">
        <v>234.336003983496</v>
      </c>
      <c r="AL985">
        <v>211.98431313102901</v>
      </c>
      <c r="AM985">
        <v>235.35343886439699</v>
      </c>
      <c r="AN985">
        <v>266.039771730084</v>
      </c>
      <c r="AO985">
        <v>217.890655444392</v>
      </c>
      <c r="AP985">
        <v>412.07427398086401</v>
      </c>
      <c r="AQ985">
        <v>2401.6132239613498</v>
      </c>
      <c r="AR985">
        <v>628.23019399100804</v>
      </c>
      <c r="AS985">
        <v>972.79789044165398</v>
      </c>
      <c r="AT985">
        <v>1469.9355576268399</v>
      </c>
      <c r="AU985">
        <v>788.81663010223099</v>
      </c>
      <c r="AV985">
        <v>1167.8942843228999</v>
      </c>
      <c r="AW985">
        <v>1198.9200363519301</v>
      </c>
      <c r="AX985">
        <v>1554.1905213166399</v>
      </c>
    </row>
    <row r="986" spans="1:50" x14ac:dyDescent="0.25">
      <c r="A986">
        <v>253.75358166189099</v>
      </c>
      <c r="B986">
        <v>260.68751635170503</v>
      </c>
      <c r="C986">
        <v>236.49595404864399</v>
      </c>
      <c r="D986">
        <v>252.70885075618199</v>
      </c>
      <c r="E986">
        <v>237.95709532111499</v>
      </c>
      <c r="F986">
        <v>234.12497953865201</v>
      </c>
      <c r="G986">
        <v>231.45031544065799</v>
      </c>
      <c r="H986">
        <v>248.931971777737</v>
      </c>
      <c r="I986">
        <v>236.42122890280601</v>
      </c>
      <c r="J986">
        <v>224.81093264773</v>
      </c>
      <c r="K986">
        <v>271.54809920485599</v>
      </c>
      <c r="L986">
        <v>254.16856346647501</v>
      </c>
      <c r="M986">
        <v>240.48914230007901</v>
      </c>
      <c r="N986">
        <v>250.33951696207501</v>
      </c>
      <c r="O986">
        <v>249.86719825111999</v>
      </c>
      <c r="P986">
        <v>245.22668859932199</v>
      </c>
      <c r="Q986">
        <v>249.46390142102501</v>
      </c>
      <c r="R986">
        <v>353.53534078241</v>
      </c>
      <c r="S986">
        <v>259.89356701264398</v>
      </c>
      <c r="T986">
        <v>221.30131692930701</v>
      </c>
      <c r="U986">
        <v>223.26412734525499</v>
      </c>
      <c r="V986">
        <v>277.98122223588001</v>
      </c>
      <c r="W986">
        <v>278.28267843713797</v>
      </c>
      <c r="X986">
        <v>251.30079697497399</v>
      </c>
      <c r="Y986">
        <v>318.08024800373101</v>
      </c>
      <c r="Z986">
        <v>276.13934419351102</v>
      </c>
      <c r="AA986">
        <v>252.97870421751699</v>
      </c>
      <c r="AB986">
        <v>216.94708721125701</v>
      </c>
      <c r="AC986">
        <v>246.43666696030999</v>
      </c>
      <c r="AD986">
        <v>211.43318933725499</v>
      </c>
      <c r="AE986">
        <v>211.45505640854299</v>
      </c>
      <c r="AF986">
        <v>218.66490181271999</v>
      </c>
      <c r="AG986">
        <v>249.892168547713</v>
      </c>
      <c r="AH986">
        <v>308.29102644252799</v>
      </c>
      <c r="AI986">
        <v>237.384309043092</v>
      </c>
      <c r="AJ986">
        <v>237.227714781218</v>
      </c>
      <c r="AK986">
        <v>237.74073322578801</v>
      </c>
      <c r="AL986">
        <v>215.212572619637</v>
      </c>
      <c r="AM986">
        <v>235.325081578778</v>
      </c>
      <c r="AN986">
        <v>269.59754823458701</v>
      </c>
      <c r="AO986">
        <v>218.83647439544799</v>
      </c>
      <c r="AP986">
        <v>433.76262390518298</v>
      </c>
      <c r="AQ986">
        <v>2473.8788150344699</v>
      </c>
      <c r="AR986">
        <v>644.65125133008303</v>
      </c>
      <c r="AS986">
        <v>968.48524789606097</v>
      </c>
      <c r="AT986">
        <v>1418.77927829393</v>
      </c>
      <c r="AU986">
        <v>740.35940944434196</v>
      </c>
      <c r="AV986">
        <v>1140.02922101693</v>
      </c>
      <c r="AW986">
        <v>1127.22838501719</v>
      </c>
      <c r="AX986">
        <v>1514.0554176845801</v>
      </c>
    </row>
    <row r="987" spans="1:50" x14ac:dyDescent="0.25">
      <c r="A987">
        <v>254.011461318051</v>
      </c>
      <c r="B987">
        <v>265.53128594204298</v>
      </c>
      <c r="C987">
        <v>239.89898932470999</v>
      </c>
      <c r="D987">
        <v>254.19556321968199</v>
      </c>
      <c r="E987">
        <v>240.434422204881</v>
      </c>
      <c r="F987">
        <v>238.53636588018799</v>
      </c>
      <c r="G987">
        <v>234.68060130852399</v>
      </c>
      <c r="H987">
        <v>253.10724482677199</v>
      </c>
      <c r="I987">
        <v>238.35746965620399</v>
      </c>
      <c r="J987">
        <v>223.29975011931</v>
      </c>
      <c r="K987">
        <v>271.31309575978003</v>
      </c>
      <c r="L987">
        <v>251.33164347522799</v>
      </c>
      <c r="M987">
        <v>241.64349618843701</v>
      </c>
      <c r="N987">
        <v>251.45646082674099</v>
      </c>
      <c r="O987">
        <v>246.78391340420899</v>
      </c>
      <c r="P987">
        <v>247.53827710837501</v>
      </c>
      <c r="Q987">
        <v>252.47300656732401</v>
      </c>
      <c r="R987">
        <v>362.96892626759501</v>
      </c>
      <c r="S987">
        <v>264.70679482399697</v>
      </c>
      <c r="T987">
        <v>222.70876175858001</v>
      </c>
      <c r="U987">
        <v>228.60530678021701</v>
      </c>
      <c r="V987">
        <v>277.14228690258398</v>
      </c>
      <c r="W987">
        <v>275.321274833595</v>
      </c>
      <c r="X987">
        <v>253.606134667578</v>
      </c>
      <c r="Y987">
        <v>318.186716951211</v>
      </c>
      <c r="Z987">
        <v>279.78538923989498</v>
      </c>
      <c r="AA987">
        <v>254.182972129338</v>
      </c>
      <c r="AB987">
        <v>220.50925803483099</v>
      </c>
      <c r="AC987">
        <v>250.79101342119901</v>
      </c>
      <c r="AD987">
        <v>209.630511018314</v>
      </c>
      <c r="AE987">
        <v>211.203292713509</v>
      </c>
      <c r="AF987">
        <v>220.67110552770501</v>
      </c>
      <c r="AG987">
        <v>250.56976361758601</v>
      </c>
      <c r="AH987">
        <v>302.17286994698298</v>
      </c>
      <c r="AI987">
        <v>239.14258363949199</v>
      </c>
      <c r="AJ987">
        <v>235.454315624564</v>
      </c>
      <c r="AK987">
        <v>235.503198808479</v>
      </c>
      <c r="AL987">
        <v>214.94495528435601</v>
      </c>
      <c r="AM987">
        <v>233.78358709558901</v>
      </c>
      <c r="AN987">
        <v>270.17591970248702</v>
      </c>
      <c r="AO987">
        <v>223.607712791116</v>
      </c>
      <c r="AP987">
        <v>452.50554720308003</v>
      </c>
      <c r="AQ987">
        <v>2559.5880970473199</v>
      </c>
      <c r="AR987">
        <v>696.04693861339194</v>
      </c>
      <c r="AS987">
        <v>1009.99733440188</v>
      </c>
      <c r="AT987">
        <v>1417.5854729887001</v>
      </c>
      <c r="AU987">
        <v>722.44165613466896</v>
      </c>
      <c r="AV987">
        <v>1141.23978175927</v>
      </c>
      <c r="AW987">
        <v>1116.9564559933101</v>
      </c>
      <c r="AX987">
        <v>1504.34443005497</v>
      </c>
    </row>
    <row r="988" spans="1:50" x14ac:dyDescent="0.25">
      <c r="A988">
        <v>254.26934097421201</v>
      </c>
      <c r="B988">
        <v>267.246132013433</v>
      </c>
      <c r="C988">
        <v>245.70581388950899</v>
      </c>
      <c r="D988">
        <v>256.22191993271002</v>
      </c>
      <c r="E988">
        <v>245.15272779834601</v>
      </c>
      <c r="F988">
        <v>241.77607788556199</v>
      </c>
      <c r="G988">
        <v>238.10591816837299</v>
      </c>
      <c r="H988">
        <v>255.134162518793</v>
      </c>
      <c r="I988">
        <v>243.509096889202</v>
      </c>
      <c r="J988">
        <v>221.409640952941</v>
      </c>
      <c r="K988">
        <v>275.49375178528499</v>
      </c>
      <c r="L988">
        <v>248.797922496496</v>
      </c>
      <c r="M988">
        <v>245.42150226304901</v>
      </c>
      <c r="N988">
        <v>253.406422046535</v>
      </c>
      <c r="O988">
        <v>252.439389783108</v>
      </c>
      <c r="P988">
        <v>248.69086623131301</v>
      </c>
      <c r="Q988">
        <v>258.86670467565</v>
      </c>
      <c r="R988">
        <v>373.215036488598</v>
      </c>
      <c r="S988">
        <v>272.574175805773</v>
      </c>
      <c r="T988">
        <v>222.970735475569</v>
      </c>
      <c r="U988">
        <v>230.37594902957201</v>
      </c>
      <c r="V988">
        <v>279.72964393563899</v>
      </c>
      <c r="W988">
        <v>274.20745277521303</v>
      </c>
      <c r="X988">
        <v>253.59947100665499</v>
      </c>
      <c r="Y988">
        <v>316.04173487384099</v>
      </c>
      <c r="Z988">
        <v>282.828389750589</v>
      </c>
      <c r="AA988">
        <v>256.50246464315097</v>
      </c>
      <c r="AB988">
        <v>223.82267135310701</v>
      </c>
      <c r="AC988">
        <v>256.68868077583102</v>
      </c>
      <c r="AD988">
        <v>208.37216477392599</v>
      </c>
      <c r="AE988">
        <v>207.962950059957</v>
      </c>
      <c r="AF988">
        <v>223.03802442454301</v>
      </c>
      <c r="AG988">
        <v>253.826615058882</v>
      </c>
      <c r="AH988">
        <v>295.04738192439902</v>
      </c>
      <c r="AI988">
        <v>242.73970674255301</v>
      </c>
      <c r="AJ988">
        <v>233.39191386684601</v>
      </c>
      <c r="AK988">
        <v>234.60950559448301</v>
      </c>
      <c r="AL988">
        <v>215.723093998492</v>
      </c>
      <c r="AM988">
        <v>233.16014519038799</v>
      </c>
      <c r="AN988">
        <v>273.65770497424302</v>
      </c>
      <c r="AO988">
        <v>230.46712995940899</v>
      </c>
      <c r="AP988">
        <v>474.00553057554202</v>
      </c>
      <c r="AQ988">
        <v>2671.32200222037</v>
      </c>
      <c r="AR988">
        <v>727.79602380234098</v>
      </c>
      <c r="AS988">
        <v>1043.0684842130199</v>
      </c>
      <c r="AT988">
        <v>1407.8049295742701</v>
      </c>
      <c r="AU988">
        <v>679.79162989360998</v>
      </c>
      <c r="AV988">
        <v>1166.44321506298</v>
      </c>
      <c r="AW988">
        <v>1143.67350077377</v>
      </c>
      <c r="AX988">
        <v>1508.4132913547501</v>
      </c>
    </row>
    <row r="989" spans="1:50" x14ac:dyDescent="0.25">
      <c r="A989">
        <v>254.527220630372</v>
      </c>
      <c r="B989">
        <v>265.56969817320697</v>
      </c>
      <c r="C989">
        <v>250.22557206544801</v>
      </c>
      <c r="D989">
        <v>259.13668864431401</v>
      </c>
      <c r="E989">
        <v>246.7863033866</v>
      </c>
      <c r="F989">
        <v>244.696981826561</v>
      </c>
      <c r="G989">
        <v>240.15474895608301</v>
      </c>
      <c r="H989">
        <v>256.10591285832101</v>
      </c>
      <c r="I989">
        <v>247.38253294731001</v>
      </c>
      <c r="J989">
        <v>222.79533633736699</v>
      </c>
      <c r="K989">
        <v>280.58676080317599</v>
      </c>
      <c r="L989">
        <v>251.785770058835</v>
      </c>
      <c r="M989">
        <v>248.169058220023</v>
      </c>
      <c r="N989">
        <v>253.39293210641901</v>
      </c>
      <c r="O989">
        <v>255.33716909673001</v>
      </c>
      <c r="P989">
        <v>249.725816420065</v>
      </c>
      <c r="Q989">
        <v>265.34620393810098</v>
      </c>
      <c r="R989">
        <v>384.06568662006703</v>
      </c>
      <c r="S989">
        <v>277.11147147587798</v>
      </c>
      <c r="T989">
        <v>222.712331493384</v>
      </c>
      <c r="U989">
        <v>231.73916868468399</v>
      </c>
      <c r="V989">
        <v>286.05086140014902</v>
      </c>
      <c r="W989">
        <v>278.433145096602</v>
      </c>
      <c r="X989">
        <v>254.58674592976101</v>
      </c>
      <c r="Y989">
        <v>319.58230180390899</v>
      </c>
      <c r="Z989">
        <v>287.66595560470398</v>
      </c>
      <c r="AA989">
        <v>259.05888150087401</v>
      </c>
      <c r="AB989">
        <v>226.12624860221601</v>
      </c>
      <c r="AC989">
        <v>262.339093142536</v>
      </c>
      <c r="AD989">
        <v>209.85593824371301</v>
      </c>
      <c r="AE989">
        <v>207.94418963569001</v>
      </c>
      <c r="AF989">
        <v>228.44264174694101</v>
      </c>
      <c r="AG989">
        <v>256.774011854891</v>
      </c>
      <c r="AH989">
        <v>304.14981959243499</v>
      </c>
      <c r="AI989">
        <v>243.47454443431701</v>
      </c>
      <c r="AJ989">
        <v>230.27785985902199</v>
      </c>
      <c r="AK989">
        <v>232.286437499095</v>
      </c>
      <c r="AL989">
        <v>216.805650011512</v>
      </c>
      <c r="AM989">
        <v>235.947045688597</v>
      </c>
      <c r="AN989">
        <v>276.17505063003199</v>
      </c>
      <c r="AO989">
        <v>234.10418005726299</v>
      </c>
      <c r="AP989">
        <v>488.18876298361801</v>
      </c>
      <c r="AQ989">
        <v>2795.1513197416598</v>
      </c>
      <c r="AR989">
        <v>756.83673663114905</v>
      </c>
      <c r="AS989">
        <v>1045.9229823933999</v>
      </c>
      <c r="AT989">
        <v>1356.2428130605599</v>
      </c>
      <c r="AU989">
        <v>650.38965576507803</v>
      </c>
      <c r="AV989">
        <v>1158.4873389659999</v>
      </c>
      <c r="AW989">
        <v>1083.1292681263601</v>
      </c>
      <c r="AX989">
        <v>1523.13090550588</v>
      </c>
    </row>
    <row r="990" spans="1:50" x14ac:dyDescent="0.25">
      <c r="A990">
        <v>254.78510028653201</v>
      </c>
      <c r="B990">
        <v>266.22879906293701</v>
      </c>
      <c r="C990">
        <v>254.82173102701199</v>
      </c>
      <c r="D990">
        <v>263.311475061892</v>
      </c>
      <c r="E990">
        <v>249.56145660120899</v>
      </c>
      <c r="F990">
        <v>247.72905251915199</v>
      </c>
      <c r="G990">
        <v>242.69321027638699</v>
      </c>
      <c r="H990">
        <v>256.79524489535902</v>
      </c>
      <c r="I990">
        <v>252.598190483102</v>
      </c>
      <c r="J990">
        <v>224.0624800075</v>
      </c>
      <c r="K990">
        <v>276.71776728708102</v>
      </c>
      <c r="L990">
        <v>253.65271460431799</v>
      </c>
      <c r="M990">
        <v>249.718189854982</v>
      </c>
      <c r="N990">
        <v>254.793931614722</v>
      </c>
      <c r="O990">
        <v>252.69297040587</v>
      </c>
      <c r="P990">
        <v>251.19794103410601</v>
      </c>
      <c r="Q990">
        <v>271.56074149099402</v>
      </c>
      <c r="R990">
        <v>386.71416298537599</v>
      </c>
      <c r="S990">
        <v>282.64200521612003</v>
      </c>
      <c r="T990">
        <v>225.98179295924501</v>
      </c>
      <c r="U990">
        <v>233.14067779786399</v>
      </c>
      <c r="V990">
        <v>291.28465826223299</v>
      </c>
      <c r="W990">
        <v>275.32719356395899</v>
      </c>
      <c r="X990">
        <v>256.14376096337702</v>
      </c>
      <c r="Y990">
        <v>323.60876551849998</v>
      </c>
      <c r="Z990">
        <v>296.64296384016598</v>
      </c>
      <c r="AA990">
        <v>260.53324830572802</v>
      </c>
      <c r="AB990">
        <v>229.864106971122</v>
      </c>
      <c r="AC990">
        <v>267.676883885103</v>
      </c>
      <c r="AD990">
        <v>212.84796234855401</v>
      </c>
      <c r="AE990">
        <v>208.81697159361801</v>
      </c>
      <c r="AF990">
        <v>228.80573694057401</v>
      </c>
      <c r="AG990">
        <v>259.39667028065003</v>
      </c>
      <c r="AH990">
        <v>305.030899098779</v>
      </c>
      <c r="AI990">
        <v>244.66705420155</v>
      </c>
      <c r="AJ990">
        <v>228.48221920434</v>
      </c>
      <c r="AK990">
        <v>230.81516610917299</v>
      </c>
      <c r="AL990">
        <v>221.70186019722601</v>
      </c>
      <c r="AM990">
        <v>238.005154510463</v>
      </c>
      <c r="AN990">
        <v>275.32132653041799</v>
      </c>
      <c r="AO990">
        <v>237.36954002787999</v>
      </c>
      <c r="AP990">
        <v>509.39605670919201</v>
      </c>
      <c r="AQ990">
        <v>2853.43842085814</v>
      </c>
      <c r="AR990">
        <v>792.47058409875899</v>
      </c>
      <c r="AS990">
        <v>1048.67917258221</v>
      </c>
      <c r="AT990">
        <v>1321.00760959841</v>
      </c>
      <c r="AU990">
        <v>617.33017085239499</v>
      </c>
      <c r="AV990">
        <v>1139.78224575954</v>
      </c>
      <c r="AW990">
        <v>1076.58816449695</v>
      </c>
      <c r="AX990">
        <v>1584.40249053456</v>
      </c>
    </row>
    <row r="991" spans="1:50" x14ac:dyDescent="0.25">
      <c r="A991">
        <v>255.04297994269299</v>
      </c>
      <c r="B991">
        <v>268.756289885998</v>
      </c>
      <c r="C991">
        <v>255.66213253785401</v>
      </c>
      <c r="D991">
        <v>265.64112047423799</v>
      </c>
      <c r="E991">
        <v>251.197537668938</v>
      </c>
      <c r="F991">
        <v>248.47066861206301</v>
      </c>
      <c r="G991">
        <v>244.781948451077</v>
      </c>
      <c r="H991">
        <v>258.48180147973397</v>
      </c>
      <c r="I991">
        <v>253.19586558784599</v>
      </c>
      <c r="J991">
        <v>224.918324136281</v>
      </c>
      <c r="K991">
        <v>275.85857382770502</v>
      </c>
      <c r="L991">
        <v>254.29540307246901</v>
      </c>
      <c r="M991">
        <v>253.47995173973601</v>
      </c>
      <c r="N991">
        <v>257.09317748237299</v>
      </c>
      <c r="O991">
        <v>254.505305838401</v>
      </c>
      <c r="P991">
        <v>254.129323641957</v>
      </c>
      <c r="Q991">
        <v>278.63351857072098</v>
      </c>
      <c r="R991">
        <v>390.58666773698701</v>
      </c>
      <c r="S991">
        <v>283.35532569858998</v>
      </c>
      <c r="T991">
        <v>224.76834511176699</v>
      </c>
      <c r="U991">
        <v>235.04822037523601</v>
      </c>
      <c r="V991">
        <v>296.83252977263601</v>
      </c>
      <c r="W991">
        <v>270.387208660819</v>
      </c>
      <c r="X991">
        <v>260.69724943154603</v>
      </c>
      <c r="Y991">
        <v>330.67712508193802</v>
      </c>
      <c r="Z991">
        <v>300.650196091645</v>
      </c>
      <c r="AA991">
        <v>264.46026808791697</v>
      </c>
      <c r="AB991">
        <v>229.601539996528</v>
      </c>
      <c r="AC991">
        <v>268.09258520162098</v>
      </c>
      <c r="AD991">
        <v>214.83944499416</v>
      </c>
      <c r="AE991">
        <v>208.25336494741401</v>
      </c>
      <c r="AF991">
        <v>230.377336001868</v>
      </c>
      <c r="AG991">
        <v>267.68639453964403</v>
      </c>
      <c r="AH991">
        <v>303.64902183443098</v>
      </c>
      <c r="AI991">
        <v>246.097082756378</v>
      </c>
      <c r="AJ991">
        <v>227.07387643433799</v>
      </c>
      <c r="AK991">
        <v>232.37227246810099</v>
      </c>
      <c r="AL991">
        <v>227.57483361927299</v>
      </c>
      <c r="AM991">
        <v>238.55910896643499</v>
      </c>
      <c r="AN991">
        <v>276.45898214536197</v>
      </c>
      <c r="AO991">
        <v>240.50151201290601</v>
      </c>
      <c r="AP991">
        <v>537.15618861097005</v>
      </c>
      <c r="AQ991">
        <v>2920.8925382798402</v>
      </c>
      <c r="AR991">
        <v>844.58685747958498</v>
      </c>
      <c r="AS991">
        <v>1024.3385076060199</v>
      </c>
      <c r="AT991">
        <v>1349.5343774205901</v>
      </c>
      <c r="AU991">
        <v>590.239673195053</v>
      </c>
      <c r="AV991">
        <v>1177.8839216726301</v>
      </c>
      <c r="AW991">
        <v>1105.8766634404101</v>
      </c>
      <c r="AX991">
        <v>1602.14556145201</v>
      </c>
    </row>
    <row r="992" spans="1:50" x14ac:dyDescent="0.25">
      <c r="A992">
        <v>255.30085959885301</v>
      </c>
      <c r="B992">
        <v>271.89666450475698</v>
      </c>
      <c r="C992">
        <v>254.603915965141</v>
      </c>
      <c r="D992">
        <v>270.94157886048998</v>
      </c>
      <c r="E992">
        <v>251.61659712651999</v>
      </c>
      <c r="F992">
        <v>251.17160859110001</v>
      </c>
      <c r="G992">
        <v>246.652600754509</v>
      </c>
      <c r="H992">
        <v>262.19953349273402</v>
      </c>
      <c r="I992">
        <v>253.282424597453</v>
      </c>
      <c r="J992">
        <v>225.40529124757799</v>
      </c>
      <c r="K992">
        <v>268.749160385121</v>
      </c>
      <c r="L992">
        <v>256.04079418892297</v>
      </c>
      <c r="M992">
        <v>255.17290565167599</v>
      </c>
      <c r="N992">
        <v>259.58563635120498</v>
      </c>
      <c r="O992">
        <v>254.484741246856</v>
      </c>
      <c r="P992">
        <v>257.231541893881</v>
      </c>
      <c r="Q992">
        <v>281.03201364719001</v>
      </c>
      <c r="R992">
        <v>397.79226397766399</v>
      </c>
      <c r="S992">
        <v>284.30229486407001</v>
      </c>
      <c r="T992">
        <v>228.12714480472599</v>
      </c>
      <c r="U992">
        <v>238.730093074287</v>
      </c>
      <c r="V992">
        <v>300.18651575254398</v>
      </c>
      <c r="W992">
        <v>270.78872512492597</v>
      </c>
      <c r="X992">
        <v>264.38058065010199</v>
      </c>
      <c r="Y992">
        <v>337.98155428587899</v>
      </c>
      <c r="Z992">
        <v>306.54569176054798</v>
      </c>
      <c r="AA992">
        <v>266.06140544416701</v>
      </c>
      <c r="AB992">
        <v>230.38819461947</v>
      </c>
      <c r="AC992">
        <v>267.650631282277</v>
      </c>
      <c r="AD992">
        <v>216.27337275779399</v>
      </c>
      <c r="AE992">
        <v>210.69620559976801</v>
      </c>
      <c r="AF992">
        <v>231.09859317813201</v>
      </c>
      <c r="AG992">
        <v>270.73151720057001</v>
      </c>
      <c r="AH992">
        <v>314.00497788426202</v>
      </c>
      <c r="AI992">
        <v>249.01098068412401</v>
      </c>
      <c r="AJ992">
        <v>227.159806333874</v>
      </c>
      <c r="AK992">
        <v>231.03359586752401</v>
      </c>
      <c r="AL992">
        <v>229.570473568686</v>
      </c>
      <c r="AM992">
        <v>242.05221735047701</v>
      </c>
      <c r="AN992">
        <v>276.228711552118</v>
      </c>
      <c r="AO992">
        <v>241.22341104641001</v>
      </c>
      <c r="AP992">
        <v>575.64159368773301</v>
      </c>
      <c r="AQ992">
        <v>2903.61581189051</v>
      </c>
      <c r="AR992">
        <v>893.23252886545004</v>
      </c>
      <c r="AS992">
        <v>1039.36646280387</v>
      </c>
      <c r="AT992">
        <v>1309.0562444208999</v>
      </c>
      <c r="AU992">
        <v>584.56078677685002</v>
      </c>
      <c r="AV992">
        <v>1171.18662183018</v>
      </c>
      <c r="AW992">
        <v>1066.93173104832</v>
      </c>
      <c r="AX992">
        <v>1597.23125904536</v>
      </c>
    </row>
    <row r="993" spans="1:50" x14ac:dyDescent="0.25">
      <c r="A993">
        <v>255.55873925501399</v>
      </c>
      <c r="B993">
        <v>279.008596584744</v>
      </c>
      <c r="C993">
        <v>258.954509623604</v>
      </c>
      <c r="D993">
        <v>271.81926350513999</v>
      </c>
      <c r="E993">
        <v>253.96899548072099</v>
      </c>
      <c r="F993">
        <v>254.877660941334</v>
      </c>
      <c r="G993">
        <v>249.05605157475301</v>
      </c>
      <c r="H993">
        <v>264.47959562249298</v>
      </c>
      <c r="I993">
        <v>253.283087304942</v>
      </c>
      <c r="J993">
        <v>227.76509370152201</v>
      </c>
      <c r="K993">
        <v>270.741321186893</v>
      </c>
      <c r="L993">
        <v>257.40357527982798</v>
      </c>
      <c r="M993">
        <v>256.965585926031</v>
      </c>
      <c r="N993">
        <v>260.95232768680597</v>
      </c>
      <c r="O993">
        <v>256.070203501489</v>
      </c>
      <c r="P993">
        <v>258.60019628790798</v>
      </c>
      <c r="Q993">
        <v>279.29778326437997</v>
      </c>
      <c r="R993">
        <v>410.39358700391</v>
      </c>
      <c r="S993">
        <v>282.7285006175</v>
      </c>
      <c r="T993">
        <v>232.203589302116</v>
      </c>
      <c r="U993">
        <v>241.089806590748</v>
      </c>
      <c r="V993">
        <v>300.24892317654002</v>
      </c>
      <c r="W993">
        <v>269.94844287926401</v>
      </c>
      <c r="X993">
        <v>265.59730670748303</v>
      </c>
      <c r="Y993">
        <v>345.37107137027903</v>
      </c>
      <c r="Z993">
        <v>306.87649083131998</v>
      </c>
      <c r="AA993">
        <v>265.92758958689001</v>
      </c>
      <c r="AB993">
        <v>234.078722614349</v>
      </c>
      <c r="AC993">
        <v>271.494686534702</v>
      </c>
      <c r="AD993">
        <v>217.01989193422801</v>
      </c>
      <c r="AE993">
        <v>212.95510702516299</v>
      </c>
      <c r="AF993">
        <v>230.47387398958799</v>
      </c>
      <c r="AG993">
        <v>271.55534643308403</v>
      </c>
      <c r="AH993">
        <v>310.00395192981102</v>
      </c>
      <c r="AI993">
        <v>250.51680766260299</v>
      </c>
      <c r="AJ993">
        <v>228.86262823096001</v>
      </c>
      <c r="AK993">
        <v>230.41945543969601</v>
      </c>
      <c r="AL993">
        <v>234.58005768157</v>
      </c>
      <c r="AM993">
        <v>244.04065945655299</v>
      </c>
      <c r="AN993">
        <v>277.10317643981398</v>
      </c>
      <c r="AO993">
        <v>244.568983426556</v>
      </c>
      <c r="AP993">
        <v>612.11640688973603</v>
      </c>
      <c r="AQ993">
        <v>2801.3993220398902</v>
      </c>
      <c r="AR993">
        <v>966.96417428279506</v>
      </c>
      <c r="AS993">
        <v>1082.6750311555099</v>
      </c>
      <c r="AT993">
        <v>1296.18538008786</v>
      </c>
      <c r="AU993">
        <v>566.69876736964795</v>
      </c>
      <c r="AV993">
        <v>1177.1391319659999</v>
      </c>
      <c r="AW993">
        <v>1050.17444226107</v>
      </c>
      <c r="AX993">
        <v>1591.28330322698</v>
      </c>
    </row>
    <row r="994" spans="1:50" x14ac:dyDescent="0.25">
      <c r="A994">
        <v>255.816618911174</v>
      </c>
      <c r="B994">
        <v>285.47657891221797</v>
      </c>
      <c r="C994">
        <v>261.85221859971602</v>
      </c>
      <c r="D994">
        <v>271.67095672735002</v>
      </c>
      <c r="E994">
        <v>255.81703986155401</v>
      </c>
      <c r="F994">
        <v>256.64193005672001</v>
      </c>
      <c r="G994">
        <v>251.72128288629901</v>
      </c>
      <c r="H994">
        <v>266.73176138599501</v>
      </c>
      <c r="I994">
        <v>253.69539749350099</v>
      </c>
      <c r="J994">
        <v>230.53910090810399</v>
      </c>
      <c r="K994">
        <v>276.12531663790901</v>
      </c>
      <c r="L994">
        <v>257.766872255392</v>
      </c>
      <c r="M994">
        <v>258.92158800353701</v>
      </c>
      <c r="N994">
        <v>262.86193481334101</v>
      </c>
      <c r="O994">
        <v>258.70388961654999</v>
      </c>
      <c r="P994">
        <v>261.87461503129799</v>
      </c>
      <c r="Q994">
        <v>281.25923955783901</v>
      </c>
      <c r="R994">
        <v>423.83024759709002</v>
      </c>
      <c r="S994">
        <v>272.99799290128999</v>
      </c>
      <c r="T994">
        <v>233.61632762884199</v>
      </c>
      <c r="U994">
        <v>246.46427885213001</v>
      </c>
      <c r="V994">
        <v>303.95495938549197</v>
      </c>
      <c r="W994">
        <v>264.88625980417999</v>
      </c>
      <c r="X994">
        <v>271.73160682188802</v>
      </c>
      <c r="Y994">
        <v>352.22791938789601</v>
      </c>
      <c r="Z994">
        <v>309.73392461863199</v>
      </c>
      <c r="AA994">
        <v>270.673490405542</v>
      </c>
      <c r="AB994">
        <v>237.509188705025</v>
      </c>
      <c r="AC994">
        <v>273.34391446780103</v>
      </c>
      <c r="AD994">
        <v>213.37645311444899</v>
      </c>
      <c r="AE994">
        <v>215.980836994622</v>
      </c>
      <c r="AF994">
        <v>232.60723372460399</v>
      </c>
      <c r="AG994">
        <v>276.78538252293998</v>
      </c>
      <c r="AH994">
        <v>306.86839703837899</v>
      </c>
      <c r="AI994">
        <v>252.48414569390201</v>
      </c>
      <c r="AJ994">
        <v>231.02042028795299</v>
      </c>
      <c r="AK994">
        <v>231.23532646978401</v>
      </c>
      <c r="AL994">
        <v>240.56911927568001</v>
      </c>
      <c r="AM994">
        <v>245.63956502025101</v>
      </c>
      <c r="AN994">
        <v>278.32369199322801</v>
      </c>
      <c r="AO994">
        <v>246.65134454348001</v>
      </c>
      <c r="AP994">
        <v>647.030230503854</v>
      </c>
      <c r="AQ994">
        <v>2721.0805426531101</v>
      </c>
      <c r="AR994">
        <v>1008.05233720968</v>
      </c>
      <c r="AS994">
        <v>1100.37489010694</v>
      </c>
      <c r="AT994">
        <v>1276.9614953370501</v>
      </c>
      <c r="AU994">
        <v>541.426990185318</v>
      </c>
      <c r="AV994">
        <v>1180.65079587272</v>
      </c>
      <c r="AW994">
        <v>1043.30544801057</v>
      </c>
      <c r="AX994">
        <v>1573.57216626174</v>
      </c>
    </row>
    <row r="995" spans="1:50" x14ac:dyDescent="0.25">
      <c r="A995">
        <v>256.07449856733501</v>
      </c>
      <c r="B995">
        <v>287.76080273967602</v>
      </c>
      <c r="C995">
        <v>266.01988414203299</v>
      </c>
      <c r="D995">
        <v>271.73957543661299</v>
      </c>
      <c r="E995">
        <v>256.237661965261</v>
      </c>
      <c r="F995">
        <v>259.01351565104198</v>
      </c>
      <c r="G995">
        <v>253.6705564888</v>
      </c>
      <c r="H995">
        <v>265.42240534925099</v>
      </c>
      <c r="I995">
        <v>251.761797784777</v>
      </c>
      <c r="J995">
        <v>234.31330684445001</v>
      </c>
      <c r="K995">
        <v>280.078196826951</v>
      </c>
      <c r="L995">
        <v>258.77563778867602</v>
      </c>
      <c r="M995">
        <v>262.122190767495</v>
      </c>
      <c r="N995">
        <v>267.840336491431</v>
      </c>
      <c r="O995">
        <v>265.05923754261403</v>
      </c>
      <c r="P995">
        <v>263.99374180809599</v>
      </c>
      <c r="Q995">
        <v>286.37664345644498</v>
      </c>
      <c r="R995">
        <v>440.36717203502701</v>
      </c>
      <c r="S995">
        <v>264.74491770680601</v>
      </c>
      <c r="T995">
        <v>240.26791071132601</v>
      </c>
      <c r="U995">
        <v>248.70934744991999</v>
      </c>
      <c r="V995">
        <v>308.043974819776</v>
      </c>
      <c r="W995">
        <v>260.95474289788802</v>
      </c>
      <c r="X995">
        <v>276.63438255665898</v>
      </c>
      <c r="Y995">
        <v>358.89752212330399</v>
      </c>
      <c r="Z995">
        <v>311.92572972501699</v>
      </c>
      <c r="AA995">
        <v>273.33714823239802</v>
      </c>
      <c r="AB995">
        <v>241.29643923550799</v>
      </c>
      <c r="AC995">
        <v>280.92978088614598</v>
      </c>
      <c r="AD995">
        <v>214.118566404489</v>
      </c>
      <c r="AE995">
        <v>217.729261519381</v>
      </c>
      <c r="AF995">
        <v>238.62814778744101</v>
      </c>
      <c r="AG995">
        <v>277.59691520678399</v>
      </c>
      <c r="AH995">
        <v>303.77354605635799</v>
      </c>
      <c r="AI995">
        <v>257.50234933203001</v>
      </c>
      <c r="AJ995">
        <v>231.82846026764199</v>
      </c>
      <c r="AK995">
        <v>228.56695484040301</v>
      </c>
      <c r="AL995">
        <v>243.80727464677599</v>
      </c>
      <c r="AM995">
        <v>247.493234286784</v>
      </c>
      <c r="AN995">
        <v>278.88330443992197</v>
      </c>
      <c r="AO995">
        <v>252.772161175593</v>
      </c>
      <c r="AP995">
        <v>666.05596501844502</v>
      </c>
      <c r="AQ995">
        <v>2790.5253031697798</v>
      </c>
      <c r="AR995">
        <v>1046.1020696675801</v>
      </c>
      <c r="AS995">
        <v>1105.3787507271099</v>
      </c>
      <c r="AT995">
        <v>1235.8473388715299</v>
      </c>
      <c r="AU995">
        <v>538.71847558111904</v>
      </c>
      <c r="AV995">
        <v>1178.04152064254</v>
      </c>
      <c r="AW995">
        <v>1005.50848476747</v>
      </c>
      <c r="AX995">
        <v>1581.67193032314</v>
      </c>
    </row>
    <row r="996" spans="1:50" x14ac:dyDescent="0.25">
      <c r="A996">
        <v>256.33237822349503</v>
      </c>
      <c r="B996">
        <v>289.65973703968803</v>
      </c>
      <c r="C996">
        <v>266.19122388865998</v>
      </c>
      <c r="D996">
        <v>273.18459440189901</v>
      </c>
      <c r="E996">
        <v>258.817315019614</v>
      </c>
      <c r="F996">
        <v>264.51457672060002</v>
      </c>
      <c r="G996">
        <v>255.53991810057701</v>
      </c>
      <c r="H996">
        <v>264.57429307770599</v>
      </c>
      <c r="I996">
        <v>256.10397852068598</v>
      </c>
      <c r="J996">
        <v>236.89957472728099</v>
      </c>
      <c r="K996">
        <v>288.38844361242701</v>
      </c>
      <c r="L996">
        <v>259.01334542028002</v>
      </c>
      <c r="M996">
        <v>264.91644668110303</v>
      </c>
      <c r="N996">
        <v>270.43425184106599</v>
      </c>
      <c r="O996">
        <v>267.480769179454</v>
      </c>
      <c r="P996">
        <v>265.84631905773102</v>
      </c>
      <c r="Q996">
        <v>291.478272745921</v>
      </c>
      <c r="R996">
        <v>445.64188336699101</v>
      </c>
      <c r="S996">
        <v>258.36529898175098</v>
      </c>
      <c r="T996">
        <v>244.72427173333</v>
      </c>
      <c r="U996">
        <v>253.04991019395001</v>
      </c>
      <c r="V996">
        <v>316.57861111108099</v>
      </c>
      <c r="W996">
        <v>261.96791656112299</v>
      </c>
      <c r="X996">
        <v>280.41391739716403</v>
      </c>
      <c r="Y996">
        <v>365.54179833052399</v>
      </c>
      <c r="Z996">
        <v>314.62302294213703</v>
      </c>
      <c r="AA996">
        <v>276.45641824036898</v>
      </c>
      <c r="AB996">
        <v>246.545335570947</v>
      </c>
      <c r="AC996">
        <v>289.698734480224</v>
      </c>
      <c r="AD996">
        <v>211.993147722842</v>
      </c>
      <c r="AE996">
        <v>219.480449972906</v>
      </c>
      <c r="AF996">
        <v>244.084128100578</v>
      </c>
      <c r="AG996">
        <v>276.45331472908799</v>
      </c>
      <c r="AH996">
        <v>296.00315688963701</v>
      </c>
      <c r="AI996">
        <v>261.62562586682498</v>
      </c>
      <c r="AJ996">
        <v>231.637226620825</v>
      </c>
      <c r="AK996">
        <v>228.917941894287</v>
      </c>
      <c r="AL996">
        <v>251.16955062186</v>
      </c>
      <c r="AM996">
        <v>249.76784961455701</v>
      </c>
      <c r="AN996">
        <v>283.94963852466498</v>
      </c>
      <c r="AO996">
        <v>258.534146188671</v>
      </c>
      <c r="AP996">
        <v>683.16479122552801</v>
      </c>
      <c r="AQ996">
        <v>2803.8104572432499</v>
      </c>
      <c r="AR996">
        <v>1054.4183430788</v>
      </c>
      <c r="AS996">
        <v>1119.94998090943</v>
      </c>
      <c r="AT996">
        <v>1256.86444349509</v>
      </c>
      <c r="AU996">
        <v>518.42475491205698</v>
      </c>
      <c r="AV996">
        <v>1177.1184198416099</v>
      </c>
      <c r="AW996">
        <v>976.60499941382704</v>
      </c>
      <c r="AX996">
        <v>1574.2292797979201</v>
      </c>
    </row>
    <row r="997" spans="1:50" x14ac:dyDescent="0.25">
      <c r="A997">
        <v>256.59025787965601</v>
      </c>
      <c r="B997">
        <v>292.45559667146699</v>
      </c>
      <c r="C997">
        <v>269.505319495972</v>
      </c>
      <c r="D997">
        <v>274.50559911238099</v>
      </c>
      <c r="E997">
        <v>260.54440077095001</v>
      </c>
      <c r="F997">
        <v>267.031085683958</v>
      </c>
      <c r="G997">
        <v>258.09257153334198</v>
      </c>
      <c r="H997">
        <v>265.28240231621402</v>
      </c>
      <c r="I997">
        <v>257.78943735016298</v>
      </c>
      <c r="J997">
        <v>239.97335243814501</v>
      </c>
      <c r="K997">
        <v>291.87005773164299</v>
      </c>
      <c r="L997">
        <v>262.53726294572198</v>
      </c>
      <c r="M997">
        <v>268.58821981636299</v>
      </c>
      <c r="N997">
        <v>275.49200070939202</v>
      </c>
      <c r="O997">
        <v>271.50676257629101</v>
      </c>
      <c r="P997">
        <v>270.84993836923599</v>
      </c>
      <c r="Q997">
        <v>302.10805981737701</v>
      </c>
      <c r="R997">
        <v>444.39470008709998</v>
      </c>
      <c r="S997">
        <v>254.88525271880101</v>
      </c>
      <c r="T997">
        <v>246.90248357063899</v>
      </c>
      <c r="U997">
        <v>254.14195852515601</v>
      </c>
      <c r="V997">
        <v>326.09703213060499</v>
      </c>
      <c r="W997">
        <v>263.79738027072</v>
      </c>
      <c r="X997">
        <v>285.200196542843</v>
      </c>
      <c r="Y997">
        <v>375.49166154044701</v>
      </c>
      <c r="Z997">
        <v>323.34301600800597</v>
      </c>
      <c r="AA997">
        <v>283.02913329822798</v>
      </c>
      <c r="AB997">
        <v>251.46447154874599</v>
      </c>
      <c r="AC997">
        <v>292.16144997276899</v>
      </c>
      <c r="AD997">
        <v>211.15640959063799</v>
      </c>
      <c r="AE997">
        <v>219.646977713609</v>
      </c>
      <c r="AF997">
        <v>247.55431257445599</v>
      </c>
      <c r="AG997">
        <v>275.93741588798298</v>
      </c>
      <c r="AH997">
        <v>298.438858716727</v>
      </c>
      <c r="AI997">
        <v>264.425419012546</v>
      </c>
      <c r="AJ997">
        <v>233.53525598026101</v>
      </c>
      <c r="AK997">
        <v>231.232348267144</v>
      </c>
      <c r="AL997">
        <v>257.82387253611603</v>
      </c>
      <c r="AM997">
        <v>251.43649052292099</v>
      </c>
      <c r="AN997">
        <v>286.00617379250599</v>
      </c>
      <c r="AO997">
        <v>261.85117619254299</v>
      </c>
      <c r="AP997">
        <v>701.47993601446399</v>
      </c>
      <c r="AQ997">
        <v>2678.9711388997698</v>
      </c>
      <c r="AR997">
        <v>1075.2574412187</v>
      </c>
      <c r="AS997">
        <v>1128.3885123564601</v>
      </c>
      <c r="AT997">
        <v>1267.7730563206901</v>
      </c>
      <c r="AU997">
        <v>491.64008342727698</v>
      </c>
      <c r="AV997">
        <v>1153.0525969016101</v>
      </c>
      <c r="AW997">
        <v>1002.99385914552</v>
      </c>
      <c r="AX997">
        <v>1520.1159881542801</v>
      </c>
    </row>
    <row r="998" spans="1:50" x14ac:dyDescent="0.25">
      <c r="A998">
        <v>256.84813753581602</v>
      </c>
      <c r="B998">
        <v>294.227422145459</v>
      </c>
      <c r="C998">
        <v>275.352282955411</v>
      </c>
      <c r="D998">
        <v>280.24452956021798</v>
      </c>
      <c r="E998">
        <v>266.74157816447399</v>
      </c>
      <c r="F998">
        <v>268.415968116633</v>
      </c>
      <c r="G998">
        <v>261.02901378249902</v>
      </c>
      <c r="H998">
        <v>270.961794866258</v>
      </c>
      <c r="I998">
        <v>260.770441682811</v>
      </c>
      <c r="J998">
        <v>243.43077751011199</v>
      </c>
      <c r="K998">
        <v>296.41241040531401</v>
      </c>
      <c r="L998">
        <v>264.779863750495</v>
      </c>
      <c r="M998">
        <v>274.03799575087203</v>
      </c>
      <c r="N998">
        <v>278.56442216506002</v>
      </c>
      <c r="O998">
        <v>276.25071715825698</v>
      </c>
      <c r="P998">
        <v>276.46375791471399</v>
      </c>
      <c r="Q998">
        <v>309.96563822375799</v>
      </c>
      <c r="R998">
        <v>441.54404421220897</v>
      </c>
      <c r="S998">
        <v>257.62492941610401</v>
      </c>
      <c r="T998">
        <v>252.26283299664999</v>
      </c>
      <c r="U998">
        <v>257.17484441901797</v>
      </c>
      <c r="V998">
        <v>334.61314332494601</v>
      </c>
      <c r="W998">
        <v>270.28296139664701</v>
      </c>
      <c r="X998">
        <v>289.88523469647998</v>
      </c>
      <c r="Y998">
        <v>389.74715829785703</v>
      </c>
      <c r="Z998">
        <v>327.49146358565599</v>
      </c>
      <c r="AA998">
        <v>289.54037977701699</v>
      </c>
      <c r="AB998">
        <v>261.68442621657903</v>
      </c>
      <c r="AC998">
        <v>299.12958323505097</v>
      </c>
      <c r="AD998">
        <v>211.382331556808</v>
      </c>
      <c r="AE998">
        <v>218.83096569493</v>
      </c>
      <c r="AF998">
        <v>254.69061018903301</v>
      </c>
      <c r="AG998">
        <v>277.55284405946901</v>
      </c>
      <c r="AH998">
        <v>300.514953627632</v>
      </c>
      <c r="AI998">
        <v>267.76137776675102</v>
      </c>
      <c r="AJ998">
        <v>238.148937759701</v>
      </c>
      <c r="AK998">
        <v>233.84401202105801</v>
      </c>
      <c r="AL998">
        <v>264.84859048155602</v>
      </c>
      <c r="AM998">
        <v>252.990763867303</v>
      </c>
      <c r="AN998">
        <v>293.73247373047002</v>
      </c>
      <c r="AO998">
        <v>264.67041355510401</v>
      </c>
      <c r="AP998">
        <v>718.99556448868498</v>
      </c>
      <c r="AQ998">
        <v>2757.39590203942</v>
      </c>
      <c r="AR998">
        <v>1102.7107266441899</v>
      </c>
      <c r="AS998">
        <v>1108.43709890387</v>
      </c>
      <c r="AT998">
        <v>1211.9012303254599</v>
      </c>
      <c r="AU998">
        <v>478.15171912736702</v>
      </c>
      <c r="AV998">
        <v>1134.8668127613601</v>
      </c>
      <c r="AW998">
        <v>947.43745184817499</v>
      </c>
      <c r="AX998">
        <v>1552.4754513545699</v>
      </c>
    </row>
    <row r="999" spans="1:50" x14ac:dyDescent="0.25">
      <c r="A999">
        <v>257.106017191977</v>
      </c>
      <c r="B999">
        <v>301.67170767283602</v>
      </c>
      <c r="C999">
        <v>280.60744267572801</v>
      </c>
      <c r="D999">
        <v>287.17741111362801</v>
      </c>
      <c r="E999">
        <v>275.112568536862</v>
      </c>
      <c r="F999">
        <v>272.70207049802701</v>
      </c>
      <c r="G999">
        <v>265.67640190058398</v>
      </c>
      <c r="H999">
        <v>281.59001839656497</v>
      </c>
      <c r="I999">
        <v>266.48681730014198</v>
      </c>
      <c r="J999">
        <v>243.27704737574899</v>
      </c>
      <c r="K999">
        <v>305.14659792309101</v>
      </c>
      <c r="L999">
        <v>273.01371770030198</v>
      </c>
      <c r="M999">
        <v>272.22306046388798</v>
      </c>
      <c r="N999">
        <v>278.55655837113602</v>
      </c>
      <c r="O999">
        <v>278.18270792598599</v>
      </c>
      <c r="P999">
        <v>282.33483520905298</v>
      </c>
      <c r="Q999">
        <v>322.153951562494</v>
      </c>
      <c r="R999">
        <v>417.69212445420999</v>
      </c>
      <c r="S999">
        <v>258.40150049288201</v>
      </c>
      <c r="T999">
        <v>257.47446385869398</v>
      </c>
      <c r="U999">
        <v>258.25811968711298</v>
      </c>
      <c r="V999">
        <v>341.08316534104802</v>
      </c>
      <c r="W999">
        <v>275.94325962576198</v>
      </c>
      <c r="X999">
        <v>293.548228614967</v>
      </c>
      <c r="Y999">
        <v>395.43897813457698</v>
      </c>
      <c r="Z999">
        <v>339.29265083575899</v>
      </c>
      <c r="AA999">
        <v>295.93563674840198</v>
      </c>
      <c r="AB999">
        <v>272.37943994944698</v>
      </c>
      <c r="AC999">
        <v>304.53204731049101</v>
      </c>
      <c r="AD999">
        <v>214.216132944414</v>
      </c>
      <c r="AE999">
        <v>217.93979426933299</v>
      </c>
      <c r="AF999">
        <v>259.35409487423402</v>
      </c>
      <c r="AG999">
        <v>278.89098309566799</v>
      </c>
      <c r="AH999">
        <v>305.15680485529799</v>
      </c>
      <c r="AI999">
        <v>266.72767110862202</v>
      </c>
      <c r="AJ999">
        <v>246.27150030369199</v>
      </c>
      <c r="AK999">
        <v>232.78100722594701</v>
      </c>
      <c r="AL999">
        <v>278.19881062415698</v>
      </c>
      <c r="AM999">
        <v>258.263458174991</v>
      </c>
      <c r="AN999">
        <v>300.42578922510302</v>
      </c>
      <c r="AO999">
        <v>271.90101331470402</v>
      </c>
      <c r="AP999">
        <v>768.96935026532799</v>
      </c>
      <c r="AQ999">
        <v>2846.1138410718299</v>
      </c>
      <c r="AR999">
        <v>1176.48658028364</v>
      </c>
      <c r="AS999">
        <v>1161.9339159353101</v>
      </c>
      <c r="AT999">
        <v>1186.4864586920601</v>
      </c>
      <c r="AU999">
        <v>453.81632552883201</v>
      </c>
      <c r="AV999">
        <v>1150.93888047051</v>
      </c>
      <c r="AW999">
        <v>958.64934041644301</v>
      </c>
      <c r="AX999">
        <v>1626.2764047457699</v>
      </c>
    </row>
    <row r="1000" spans="1:50" x14ac:dyDescent="0.25">
      <c r="A1000">
        <v>257.36389684813702</v>
      </c>
      <c r="B1000">
        <v>311.50854860279298</v>
      </c>
      <c r="C1000">
        <v>287.03052484364503</v>
      </c>
      <c r="D1000">
        <v>290.78332915319203</v>
      </c>
      <c r="E1000">
        <v>278.27169140428998</v>
      </c>
      <c r="F1000">
        <v>272.12554787105103</v>
      </c>
      <c r="G1000">
        <v>271.70209399564101</v>
      </c>
      <c r="H1000">
        <v>289.26468381278102</v>
      </c>
      <c r="I1000">
        <v>265.99827961363701</v>
      </c>
      <c r="J1000">
        <v>246.02693517326901</v>
      </c>
      <c r="K1000">
        <v>308.05633897759299</v>
      </c>
      <c r="L1000">
        <v>280.19432230254699</v>
      </c>
      <c r="M1000">
        <v>275.40470717329401</v>
      </c>
      <c r="N1000">
        <v>288.17943041584402</v>
      </c>
      <c r="O1000">
        <v>284.865632537149</v>
      </c>
      <c r="P1000">
        <v>289.102923661641</v>
      </c>
      <c r="Q1000">
        <v>329.856004620514</v>
      </c>
      <c r="R1000">
        <v>392.28436670030698</v>
      </c>
      <c r="S1000">
        <v>260.12129290264897</v>
      </c>
      <c r="T1000">
        <v>261.77762608881699</v>
      </c>
      <c r="U1000">
        <v>255.34473602537199</v>
      </c>
      <c r="V1000">
        <v>345.55675640208301</v>
      </c>
      <c r="W1000">
        <v>280.39061176755399</v>
      </c>
      <c r="X1000">
        <v>298.70186521439001</v>
      </c>
      <c r="Y1000">
        <v>399.70583029600499</v>
      </c>
      <c r="Z1000">
        <v>352.51676140068503</v>
      </c>
      <c r="AA1000">
        <v>305.96684040172897</v>
      </c>
      <c r="AB1000">
        <v>274.69507625568502</v>
      </c>
      <c r="AC1000">
        <v>304.40425610428798</v>
      </c>
      <c r="AD1000">
        <v>218.33597132913201</v>
      </c>
      <c r="AE1000">
        <v>222.91992364700599</v>
      </c>
      <c r="AF1000">
        <v>262.03118679269198</v>
      </c>
      <c r="AG1000">
        <v>276.05211340936199</v>
      </c>
      <c r="AH1000">
        <v>305.70546183261303</v>
      </c>
      <c r="AI1000">
        <v>267.00690407072398</v>
      </c>
      <c r="AJ1000">
        <v>248.301486260627</v>
      </c>
      <c r="AK1000">
        <v>230.94765453809401</v>
      </c>
      <c r="AL1000">
        <v>283.499170294088</v>
      </c>
      <c r="AM1000">
        <v>262.45924132815998</v>
      </c>
      <c r="AN1000">
        <v>302.60865864021298</v>
      </c>
      <c r="AO1000">
        <v>283.12598230150701</v>
      </c>
      <c r="AP1000">
        <v>812.58523788197999</v>
      </c>
      <c r="AQ1000">
        <v>2837.1664641608199</v>
      </c>
      <c r="AR1000">
        <v>1277.3234568088999</v>
      </c>
      <c r="AS1000">
        <v>1138.1597780412801</v>
      </c>
      <c r="AT1000">
        <v>1163.3720785784201</v>
      </c>
      <c r="AU1000">
        <v>432.54489672150999</v>
      </c>
      <c r="AV1000">
        <v>1209.58161437839</v>
      </c>
      <c r="AW1000">
        <v>1001.02915488734</v>
      </c>
      <c r="AX1000">
        <v>1583.68231197973</v>
      </c>
    </row>
    <row r="1001" spans="1:50" x14ac:dyDescent="0.25">
      <c r="A1001">
        <v>257.621776504298</v>
      </c>
      <c r="B1001">
        <v>311.614133098602</v>
      </c>
      <c r="C1001">
        <v>290.79910212000601</v>
      </c>
      <c r="D1001">
        <v>295.45166600571599</v>
      </c>
      <c r="E1001">
        <v>279.11411694246601</v>
      </c>
      <c r="F1001">
        <v>272.53640164901299</v>
      </c>
      <c r="G1001">
        <v>276.61933462626502</v>
      </c>
      <c r="H1001">
        <v>293.68662054364302</v>
      </c>
      <c r="I1001">
        <v>265.63912026671602</v>
      </c>
      <c r="J1001">
        <v>249.624988042127</v>
      </c>
      <c r="K1001">
        <v>308.31614188358299</v>
      </c>
      <c r="L1001">
        <v>282.73158675520602</v>
      </c>
      <c r="M1001">
        <v>278.83692374624701</v>
      </c>
      <c r="N1001">
        <v>297.60069864918302</v>
      </c>
      <c r="O1001">
        <v>287.34339809870897</v>
      </c>
      <c r="P1001">
        <v>292.29927572870798</v>
      </c>
      <c r="Q1001">
        <v>344.02437350122602</v>
      </c>
      <c r="R1001">
        <v>360.78423042695903</v>
      </c>
      <c r="S1001">
        <v>261.28735879764002</v>
      </c>
      <c r="T1001">
        <v>265.34850740321599</v>
      </c>
      <c r="U1001">
        <v>259.103944586826</v>
      </c>
      <c r="V1001">
        <v>345.556525058933</v>
      </c>
      <c r="W1001">
        <v>285.40595953596602</v>
      </c>
      <c r="X1001">
        <v>301.79394814398597</v>
      </c>
      <c r="Y1001">
        <v>413.18635454613798</v>
      </c>
      <c r="Z1001">
        <v>359.47641634586699</v>
      </c>
      <c r="AA1001">
        <v>321.05884473241701</v>
      </c>
      <c r="AB1001">
        <v>275.51421780177299</v>
      </c>
      <c r="AC1001">
        <v>309.433544632333</v>
      </c>
      <c r="AD1001">
        <v>219.49676790340899</v>
      </c>
      <c r="AE1001">
        <v>224.59999423165101</v>
      </c>
      <c r="AF1001">
        <v>263.417571854313</v>
      </c>
      <c r="AG1001">
        <v>280.55566661879999</v>
      </c>
      <c r="AH1001">
        <v>304.03243728369802</v>
      </c>
      <c r="AI1001">
        <v>269.26093218657797</v>
      </c>
      <c r="AJ1001">
        <v>248.91350057885799</v>
      </c>
      <c r="AK1001">
        <v>232.53640136211899</v>
      </c>
      <c r="AL1001">
        <v>290.81340463472799</v>
      </c>
      <c r="AM1001">
        <v>267.14804673517801</v>
      </c>
      <c r="AN1001">
        <v>302.30444506496099</v>
      </c>
      <c r="AO1001">
        <v>292.564099206131</v>
      </c>
      <c r="AP1001">
        <v>844.12529775517601</v>
      </c>
      <c r="AQ1001">
        <v>2825.3427593618999</v>
      </c>
      <c r="AR1001">
        <v>1292.8140347446199</v>
      </c>
      <c r="AS1001">
        <v>1105.7237831679699</v>
      </c>
      <c r="AT1001">
        <v>1100.4461018811101</v>
      </c>
      <c r="AU1001">
        <v>411.62391461774502</v>
      </c>
      <c r="AV1001">
        <v>1177.49830737344</v>
      </c>
      <c r="AW1001">
        <v>935.39823364843096</v>
      </c>
      <c r="AX1001">
        <v>1624.40122251243</v>
      </c>
    </row>
    <row r="1002" spans="1:50" x14ac:dyDescent="0.25">
      <c r="A1002">
        <v>257.87965616045801</v>
      </c>
      <c r="B1002">
        <v>315.213617038905</v>
      </c>
      <c r="C1002">
        <v>300.24200487628201</v>
      </c>
      <c r="D1002">
        <v>303.55836322353503</v>
      </c>
      <c r="E1002">
        <v>278.07724530807701</v>
      </c>
      <c r="F1002">
        <v>277.63487018904499</v>
      </c>
      <c r="G1002">
        <v>281.73342734903599</v>
      </c>
      <c r="H1002">
        <v>304.20935359316798</v>
      </c>
      <c r="I1002">
        <v>272.355584217623</v>
      </c>
      <c r="J1002">
        <v>254.760748294427</v>
      </c>
      <c r="K1002">
        <v>315.788210444372</v>
      </c>
      <c r="L1002">
        <v>287.14313458976</v>
      </c>
      <c r="M1002">
        <v>284.22612831031103</v>
      </c>
      <c r="N1002">
        <v>306.65364355402602</v>
      </c>
      <c r="O1002">
        <v>292.95721954553198</v>
      </c>
      <c r="P1002">
        <v>302.91845520476897</v>
      </c>
      <c r="Q1002">
        <v>352.91869160513698</v>
      </c>
      <c r="R1002">
        <v>344.94454532644102</v>
      </c>
      <c r="S1002">
        <v>264.24090377052403</v>
      </c>
      <c r="T1002">
        <v>267.20548959935098</v>
      </c>
      <c r="U1002">
        <v>259.40252288788503</v>
      </c>
      <c r="V1002">
        <v>347.65644472040299</v>
      </c>
      <c r="W1002">
        <v>291.27086988450901</v>
      </c>
      <c r="X1002">
        <v>310.32382386585601</v>
      </c>
      <c r="Y1002">
        <v>419.70270507003698</v>
      </c>
      <c r="Z1002">
        <v>365.817882149355</v>
      </c>
      <c r="AA1002">
        <v>336.65211391010502</v>
      </c>
      <c r="AB1002">
        <v>277.89512071722902</v>
      </c>
      <c r="AC1002">
        <v>305.17493052452897</v>
      </c>
      <c r="AD1002">
        <v>221.72174464996499</v>
      </c>
      <c r="AE1002">
        <v>226.72333946213601</v>
      </c>
      <c r="AF1002">
        <v>263.31797636673798</v>
      </c>
      <c r="AG1002">
        <v>281.51791752802001</v>
      </c>
      <c r="AH1002">
        <v>306.742110732573</v>
      </c>
      <c r="AI1002">
        <v>275.672310801403</v>
      </c>
      <c r="AJ1002">
        <v>248.19782101663199</v>
      </c>
      <c r="AK1002">
        <v>233.58200919778301</v>
      </c>
      <c r="AL1002">
        <v>297.03462257681599</v>
      </c>
      <c r="AM1002">
        <v>270.54212940446803</v>
      </c>
      <c r="AN1002">
        <v>302.63739465799603</v>
      </c>
      <c r="AO1002">
        <v>310.52508647061001</v>
      </c>
      <c r="AP1002">
        <v>908.51560797268598</v>
      </c>
      <c r="AQ1002">
        <v>2925.31054351581</v>
      </c>
      <c r="AR1002">
        <v>1380.5976148720499</v>
      </c>
      <c r="AS1002">
        <v>1116.21691049217</v>
      </c>
      <c r="AT1002">
        <v>1104.9897192478199</v>
      </c>
      <c r="AU1002">
        <v>395.84711246899298</v>
      </c>
      <c r="AV1002">
        <v>1210.66753008968</v>
      </c>
      <c r="AW1002">
        <v>895.41937591202202</v>
      </c>
      <c r="AX1002">
        <v>1623.1532196000301</v>
      </c>
    </row>
    <row r="1003" spans="1:50" x14ac:dyDescent="0.25">
      <c r="A1003">
        <v>258.13753581661803</v>
      </c>
      <c r="B1003">
        <v>319.40657131061897</v>
      </c>
      <c r="C1003">
        <v>306.436283723288</v>
      </c>
      <c r="D1003">
        <v>305.11185520029397</v>
      </c>
      <c r="E1003">
        <v>279.45985937147401</v>
      </c>
      <c r="F1003">
        <v>281.935464266243</v>
      </c>
      <c r="G1003">
        <v>287.29301034613098</v>
      </c>
      <c r="H1003">
        <v>307.40962962828598</v>
      </c>
      <c r="I1003">
        <v>280.19801733119402</v>
      </c>
      <c r="J1003">
        <v>262.93711598690601</v>
      </c>
      <c r="K1003">
        <v>316.509391023783</v>
      </c>
      <c r="L1003">
        <v>289.81320664583899</v>
      </c>
      <c r="M1003">
        <v>298.197675727133</v>
      </c>
      <c r="N1003">
        <v>320.28227225251698</v>
      </c>
      <c r="O1003">
        <v>299.50539894933399</v>
      </c>
      <c r="P1003">
        <v>307.69398060527601</v>
      </c>
      <c r="Q1003">
        <v>359.08706699266003</v>
      </c>
      <c r="R1003">
        <v>330.84964747217799</v>
      </c>
      <c r="S1003">
        <v>266.03652197998798</v>
      </c>
      <c r="T1003">
        <v>269.53413075427102</v>
      </c>
      <c r="U1003">
        <v>266.68384292040002</v>
      </c>
      <c r="V1003">
        <v>350.37587953140701</v>
      </c>
      <c r="W1003">
        <v>295.723832406599</v>
      </c>
      <c r="X1003">
        <v>319.12207237141502</v>
      </c>
      <c r="Y1003">
        <v>423.68220089080398</v>
      </c>
      <c r="Z1003">
        <v>366.70275425224901</v>
      </c>
      <c r="AA1003">
        <v>357.01479749145602</v>
      </c>
      <c r="AB1003">
        <v>283.36096539314201</v>
      </c>
      <c r="AC1003">
        <v>311.44952453461798</v>
      </c>
      <c r="AD1003">
        <v>224.916994320778</v>
      </c>
      <c r="AE1003">
        <v>226.38463352396701</v>
      </c>
      <c r="AF1003">
        <v>263.97527914122202</v>
      </c>
      <c r="AG1003">
        <v>281.73380084991499</v>
      </c>
      <c r="AH1003">
        <v>305.11185173586603</v>
      </c>
      <c r="AI1003">
        <v>282.762694293913</v>
      </c>
      <c r="AJ1003">
        <v>249.75019405373399</v>
      </c>
      <c r="AK1003">
        <v>235.34723763165101</v>
      </c>
      <c r="AL1003">
        <v>295.90731733262697</v>
      </c>
      <c r="AM1003">
        <v>270.59373084547502</v>
      </c>
      <c r="AN1003">
        <v>303.75933006126098</v>
      </c>
      <c r="AO1003">
        <v>317.53484492244701</v>
      </c>
      <c r="AP1003">
        <v>973.67643861898102</v>
      </c>
      <c r="AQ1003">
        <v>2809.7873081698199</v>
      </c>
      <c r="AR1003">
        <v>1454.3222754961901</v>
      </c>
      <c r="AS1003">
        <v>1103.16151536748</v>
      </c>
      <c r="AT1003">
        <v>1104.0107743313799</v>
      </c>
      <c r="AU1003">
        <v>393.636159917859</v>
      </c>
      <c r="AV1003">
        <v>1223.45176783996</v>
      </c>
      <c r="AW1003">
        <v>902.42643112947201</v>
      </c>
      <c r="AX1003">
        <v>1570.37760856522</v>
      </c>
    </row>
    <row r="1004" spans="1:50" x14ac:dyDescent="0.25">
      <c r="A1004">
        <v>258.39541547277901</v>
      </c>
      <c r="B1004">
        <v>321.06639111252099</v>
      </c>
      <c r="C1004">
        <v>311.15264417477499</v>
      </c>
      <c r="D1004">
        <v>308.66990654648703</v>
      </c>
      <c r="E1004">
        <v>282.93843057620501</v>
      </c>
      <c r="F1004">
        <v>286.43539324795302</v>
      </c>
      <c r="G1004">
        <v>290.75192413564201</v>
      </c>
      <c r="H1004">
        <v>310.42470516709602</v>
      </c>
      <c r="I1004">
        <v>280.92202811092397</v>
      </c>
      <c r="J1004">
        <v>269.00327625714101</v>
      </c>
      <c r="K1004">
        <v>320.97095372088</v>
      </c>
      <c r="L1004">
        <v>293.41920915717901</v>
      </c>
      <c r="M1004">
        <v>306.91415925562302</v>
      </c>
      <c r="N1004">
        <v>324.91584439557403</v>
      </c>
      <c r="O1004">
        <v>303.80319420998899</v>
      </c>
      <c r="P1004">
        <v>310.66009998042301</v>
      </c>
      <c r="Q1004">
        <v>365.57774275585001</v>
      </c>
      <c r="R1004">
        <v>336.78987225155799</v>
      </c>
      <c r="S1004">
        <v>266.69710309426301</v>
      </c>
      <c r="T1004">
        <v>272.62140265088902</v>
      </c>
      <c r="U1004">
        <v>272.517826108132</v>
      </c>
      <c r="V1004">
        <v>344.69999328294199</v>
      </c>
      <c r="W1004">
        <v>303.32988223856</v>
      </c>
      <c r="X1004">
        <v>321.94776692330498</v>
      </c>
      <c r="Y1004">
        <v>428.71066511668602</v>
      </c>
      <c r="Z1004">
        <v>370.57208213555299</v>
      </c>
      <c r="AA1004">
        <v>362.27392866516101</v>
      </c>
      <c r="AB1004">
        <v>291.81599667969402</v>
      </c>
      <c r="AC1004">
        <v>318.646400120686</v>
      </c>
      <c r="AD1004">
        <v>228.776388257326</v>
      </c>
      <c r="AE1004">
        <v>223.541032067609</v>
      </c>
      <c r="AF1004">
        <v>264.445892299349</v>
      </c>
      <c r="AG1004">
        <v>286.852360335274</v>
      </c>
      <c r="AH1004">
        <v>309.36140175291501</v>
      </c>
      <c r="AI1004">
        <v>287.91395057782</v>
      </c>
      <c r="AJ1004">
        <v>253.30248458027199</v>
      </c>
      <c r="AK1004">
        <v>240.85290018962999</v>
      </c>
      <c r="AL1004">
        <v>290.19477497200899</v>
      </c>
      <c r="AM1004">
        <v>269.82873551305897</v>
      </c>
      <c r="AN1004">
        <v>303.740977187998</v>
      </c>
      <c r="AO1004">
        <v>325.29223185968499</v>
      </c>
      <c r="AP1004">
        <v>984.82808271853901</v>
      </c>
      <c r="AQ1004">
        <v>2979.6212793928798</v>
      </c>
      <c r="AR1004">
        <v>1454.18127928846</v>
      </c>
      <c r="AS1004">
        <v>1085.60833637977</v>
      </c>
      <c r="AT1004">
        <v>1063.32961046933</v>
      </c>
      <c r="AU1004">
        <v>379.69777014336501</v>
      </c>
      <c r="AV1004">
        <v>1193.63578886405</v>
      </c>
      <c r="AW1004">
        <v>884.88699410098604</v>
      </c>
      <c r="AX1004">
        <v>1559.5872846187001</v>
      </c>
    </row>
    <row r="1005" spans="1:50" x14ac:dyDescent="0.25">
      <c r="A1005">
        <v>258.65329512893902</v>
      </c>
      <c r="B1005">
        <v>325.374890303391</v>
      </c>
      <c r="C1005">
        <v>310.97793933965698</v>
      </c>
      <c r="D1005">
        <v>309.50172240936001</v>
      </c>
      <c r="E1005">
        <v>286.06022276932799</v>
      </c>
      <c r="F1005">
        <v>290.16879956425998</v>
      </c>
      <c r="G1005">
        <v>293.967443642148</v>
      </c>
      <c r="H1005">
        <v>313.71338115393002</v>
      </c>
      <c r="I1005">
        <v>289.37471928758703</v>
      </c>
      <c r="J1005">
        <v>274.213765333688</v>
      </c>
      <c r="K1005">
        <v>326.53998115043998</v>
      </c>
      <c r="L1005">
        <v>301.090277448309</v>
      </c>
      <c r="M1005">
        <v>311.50832181067699</v>
      </c>
      <c r="N1005">
        <v>330.32906104742801</v>
      </c>
      <c r="O1005">
        <v>309.69790725211499</v>
      </c>
      <c r="P1005">
        <v>313.78143357323</v>
      </c>
      <c r="Q1005">
        <v>374.29409295252901</v>
      </c>
      <c r="R1005">
        <v>338.56909867015702</v>
      </c>
      <c r="S1005">
        <v>268.34536596959202</v>
      </c>
      <c r="T1005">
        <v>278.73299893140302</v>
      </c>
      <c r="U1005">
        <v>278.84819370020398</v>
      </c>
      <c r="V1005">
        <v>341.122921655776</v>
      </c>
      <c r="W1005">
        <v>307.68720861969399</v>
      </c>
      <c r="X1005">
        <v>326.03056070098597</v>
      </c>
      <c r="Y1005">
        <v>432.752312761795</v>
      </c>
      <c r="Z1005">
        <v>371.08799683058902</v>
      </c>
      <c r="AA1005">
        <v>360.43489534470399</v>
      </c>
      <c r="AB1005">
        <v>292.418644580913</v>
      </c>
      <c r="AC1005">
        <v>319.83907311587097</v>
      </c>
      <c r="AD1005">
        <v>232.26019317176099</v>
      </c>
      <c r="AE1005">
        <v>223.46138480442701</v>
      </c>
      <c r="AF1005">
        <v>268.79217223344398</v>
      </c>
      <c r="AG1005">
        <v>288.13278436579202</v>
      </c>
      <c r="AH1005">
        <v>313.02804576729801</v>
      </c>
      <c r="AI1005">
        <v>290.93952172588303</v>
      </c>
      <c r="AJ1005">
        <v>260.52679564299802</v>
      </c>
      <c r="AK1005">
        <v>248.82451343339699</v>
      </c>
      <c r="AL1005">
        <v>290.49520009463902</v>
      </c>
      <c r="AM1005">
        <v>274.16335686503601</v>
      </c>
      <c r="AN1005">
        <v>314.25363766877598</v>
      </c>
      <c r="AO1005">
        <v>330.48188634374299</v>
      </c>
      <c r="AP1005">
        <v>1008.51282204541</v>
      </c>
      <c r="AQ1005">
        <v>3013.12592583066</v>
      </c>
      <c r="AR1005">
        <v>1468.2086274329399</v>
      </c>
      <c r="AS1005">
        <v>1118.1672146543799</v>
      </c>
      <c r="AT1005">
        <v>1072.8273844489599</v>
      </c>
      <c r="AU1005">
        <v>364.79100361132703</v>
      </c>
      <c r="AV1005">
        <v>1179.83098149273</v>
      </c>
      <c r="AW1005">
        <v>837.62544871394402</v>
      </c>
      <c r="AX1005">
        <v>1528.06206989923</v>
      </c>
    </row>
    <row r="1006" spans="1:50" x14ac:dyDescent="0.25">
      <c r="A1006">
        <v>258.9111747851</v>
      </c>
      <c r="B1006">
        <v>329.93463062896302</v>
      </c>
      <c r="C1006">
        <v>313.24784198543102</v>
      </c>
      <c r="D1006">
        <v>317.58200927530902</v>
      </c>
      <c r="E1006">
        <v>291.84640411799398</v>
      </c>
      <c r="F1006">
        <v>298.63759895106301</v>
      </c>
      <c r="G1006">
        <v>299.84085007427598</v>
      </c>
      <c r="H1006">
        <v>316.597945611348</v>
      </c>
      <c r="I1006">
        <v>291.87954301361702</v>
      </c>
      <c r="J1006">
        <v>280.09471526935999</v>
      </c>
      <c r="K1006">
        <v>329.32226061654097</v>
      </c>
      <c r="L1006">
        <v>318.11470724178099</v>
      </c>
      <c r="M1006">
        <v>320.22549610788502</v>
      </c>
      <c r="N1006">
        <v>335.48256680837397</v>
      </c>
      <c r="O1006">
        <v>318.22207808152302</v>
      </c>
      <c r="P1006">
        <v>325.59436081722401</v>
      </c>
      <c r="Q1006">
        <v>386.62080363135601</v>
      </c>
      <c r="R1006">
        <v>334.58907592150399</v>
      </c>
      <c r="S1006">
        <v>270.80135430159299</v>
      </c>
      <c r="T1006">
        <v>280.40732483520702</v>
      </c>
      <c r="U1006">
        <v>282.676055728927</v>
      </c>
      <c r="V1006">
        <v>338.78206433374999</v>
      </c>
      <c r="W1006">
        <v>322.36963133762401</v>
      </c>
      <c r="X1006">
        <v>332.11862117801502</v>
      </c>
      <c r="Y1006">
        <v>439.05057579558098</v>
      </c>
      <c r="Z1006">
        <v>383.04317093928302</v>
      </c>
      <c r="AA1006">
        <v>358.66244142328799</v>
      </c>
      <c r="AB1006">
        <v>296.83891858808101</v>
      </c>
      <c r="AC1006">
        <v>320.17301403496799</v>
      </c>
      <c r="AD1006">
        <v>236.95880361839201</v>
      </c>
      <c r="AE1006">
        <v>225.99376574243001</v>
      </c>
      <c r="AF1006">
        <v>267.52507013381597</v>
      </c>
      <c r="AG1006">
        <v>291.59993783284102</v>
      </c>
      <c r="AH1006">
        <v>320.69394695351599</v>
      </c>
      <c r="AI1006">
        <v>295.19376116644997</v>
      </c>
      <c r="AJ1006">
        <v>265.26726141028598</v>
      </c>
      <c r="AK1006">
        <v>252.82308406214699</v>
      </c>
      <c r="AL1006">
        <v>291.37007596899701</v>
      </c>
      <c r="AM1006">
        <v>279.65111626358799</v>
      </c>
      <c r="AN1006">
        <v>321.43215644428301</v>
      </c>
      <c r="AO1006">
        <v>341.98078224217898</v>
      </c>
      <c r="AP1006">
        <v>1064.02112482537</v>
      </c>
      <c r="AQ1006">
        <v>2882.29261690882</v>
      </c>
      <c r="AR1006">
        <v>1536.17264397439</v>
      </c>
      <c r="AS1006">
        <v>1098.6376230662499</v>
      </c>
      <c r="AT1006">
        <v>1070.53338966863</v>
      </c>
      <c r="AU1006">
        <v>353.101567080005</v>
      </c>
      <c r="AV1006">
        <v>1191.8008205485301</v>
      </c>
      <c r="AW1006">
        <v>851.10846716320896</v>
      </c>
      <c r="AX1006">
        <v>1485.3493551251599</v>
      </c>
    </row>
    <row r="1007" spans="1:50" x14ac:dyDescent="0.25">
      <c r="A1007">
        <v>259.16905444126002</v>
      </c>
      <c r="B1007">
        <v>330.99621900812798</v>
      </c>
      <c r="C1007">
        <v>321.43405041222599</v>
      </c>
      <c r="D1007">
        <v>322.02397493708298</v>
      </c>
      <c r="E1007">
        <v>295.44706821142898</v>
      </c>
      <c r="F1007">
        <v>306.22481119121602</v>
      </c>
      <c r="G1007">
        <v>303.74912771251599</v>
      </c>
      <c r="H1007">
        <v>323.29797752066497</v>
      </c>
      <c r="I1007">
        <v>294.10508735357303</v>
      </c>
      <c r="J1007">
        <v>286.48963658208601</v>
      </c>
      <c r="K1007">
        <v>334.74918507626597</v>
      </c>
      <c r="L1007">
        <v>326.47239133388302</v>
      </c>
      <c r="M1007">
        <v>323.68162602221503</v>
      </c>
      <c r="N1007">
        <v>342.11122749547701</v>
      </c>
      <c r="O1007">
        <v>323.75654643121902</v>
      </c>
      <c r="P1007">
        <v>334.84794019985799</v>
      </c>
      <c r="Q1007">
        <v>389.63592759120297</v>
      </c>
      <c r="R1007">
        <v>333.31529635280998</v>
      </c>
      <c r="S1007">
        <v>277.352467669568</v>
      </c>
      <c r="T1007">
        <v>287.98039031685602</v>
      </c>
      <c r="U1007">
        <v>285.15065677400798</v>
      </c>
      <c r="V1007">
        <v>334.75771523986401</v>
      </c>
      <c r="W1007">
        <v>329.91217623794603</v>
      </c>
      <c r="X1007">
        <v>338.765766467106</v>
      </c>
      <c r="Y1007">
        <v>439.96563505937598</v>
      </c>
      <c r="Z1007">
        <v>399.358648889199</v>
      </c>
      <c r="AA1007">
        <v>365.99508443945399</v>
      </c>
      <c r="AB1007">
        <v>301.95230363390601</v>
      </c>
      <c r="AC1007">
        <v>323.70004875250902</v>
      </c>
      <c r="AD1007">
        <v>239.97227765246399</v>
      </c>
      <c r="AE1007">
        <v>230.27624678191799</v>
      </c>
      <c r="AF1007">
        <v>268.849781695589</v>
      </c>
      <c r="AG1007">
        <v>299.127697899814</v>
      </c>
      <c r="AH1007">
        <v>323.58902996289203</v>
      </c>
      <c r="AI1007">
        <v>297.04340870980002</v>
      </c>
      <c r="AJ1007">
        <v>270.61404723579699</v>
      </c>
      <c r="AK1007">
        <v>259.087946562627</v>
      </c>
      <c r="AL1007">
        <v>297.84487540796601</v>
      </c>
      <c r="AM1007">
        <v>285.95803946983398</v>
      </c>
      <c r="AN1007">
        <v>326.80558999272102</v>
      </c>
      <c r="AO1007">
        <v>351.34619022844601</v>
      </c>
      <c r="AP1007">
        <v>1081.96560707402</v>
      </c>
      <c r="AQ1007">
        <v>2805.0225991020202</v>
      </c>
      <c r="AR1007">
        <v>1525.1091552711</v>
      </c>
      <c r="AS1007">
        <v>1069.5932583148999</v>
      </c>
      <c r="AT1007">
        <v>1097.3378141626799</v>
      </c>
      <c r="AU1007">
        <v>341.11233620152501</v>
      </c>
      <c r="AV1007">
        <v>1176.88264298952</v>
      </c>
      <c r="AW1007">
        <v>851.28413493276696</v>
      </c>
      <c r="AX1007">
        <v>1571.1114601229399</v>
      </c>
    </row>
    <row r="1008" spans="1:50" x14ac:dyDescent="0.25">
      <c r="A1008">
        <v>259.426934097421</v>
      </c>
      <c r="B1008">
        <v>332.45191360861901</v>
      </c>
      <c r="C1008">
        <v>324.92047754392797</v>
      </c>
      <c r="D1008">
        <v>324.18962105016197</v>
      </c>
      <c r="E1008">
        <v>297.25560779604098</v>
      </c>
      <c r="F1008">
        <v>315.208819946853</v>
      </c>
      <c r="G1008">
        <v>311.65136309670999</v>
      </c>
      <c r="H1008">
        <v>329.07907312345702</v>
      </c>
      <c r="I1008">
        <v>291.788630006186</v>
      </c>
      <c r="J1008">
        <v>291.97337367476899</v>
      </c>
      <c r="K1008">
        <v>338.29881625187801</v>
      </c>
      <c r="L1008">
        <v>328.98140646686801</v>
      </c>
      <c r="M1008">
        <v>325.379198602918</v>
      </c>
      <c r="N1008">
        <v>348.07394103195497</v>
      </c>
      <c r="O1008">
        <v>325.99091400905002</v>
      </c>
      <c r="P1008">
        <v>342.78033179563499</v>
      </c>
      <c r="Q1008">
        <v>404.79600908691498</v>
      </c>
      <c r="R1008">
        <v>328.87158536545098</v>
      </c>
      <c r="S1008">
        <v>286.62311586736399</v>
      </c>
      <c r="T1008">
        <v>289.40007106370302</v>
      </c>
      <c r="U1008">
        <v>287.654776295435</v>
      </c>
      <c r="V1008">
        <v>335.01373632232901</v>
      </c>
      <c r="W1008">
        <v>328.27203056139302</v>
      </c>
      <c r="X1008">
        <v>344.533679187519</v>
      </c>
      <c r="Y1008">
        <v>454.99143587736199</v>
      </c>
      <c r="Z1008">
        <v>411.10018274971202</v>
      </c>
      <c r="AA1008">
        <v>372.99616647974301</v>
      </c>
      <c r="AB1008">
        <v>307.78418617955498</v>
      </c>
      <c r="AC1008">
        <v>335.09291993650203</v>
      </c>
      <c r="AD1008">
        <v>243.71824068515801</v>
      </c>
      <c r="AE1008">
        <v>233.14848165987499</v>
      </c>
      <c r="AF1008">
        <v>277.33001412428899</v>
      </c>
      <c r="AG1008">
        <v>305.41105800126797</v>
      </c>
      <c r="AH1008">
        <v>332.08804481816099</v>
      </c>
      <c r="AI1008">
        <v>298.28537496943699</v>
      </c>
      <c r="AJ1008">
        <v>274.62764953081597</v>
      </c>
      <c r="AK1008">
        <v>267.213952670178</v>
      </c>
      <c r="AL1008">
        <v>304.45656225318203</v>
      </c>
      <c r="AM1008">
        <v>296.23962767034402</v>
      </c>
      <c r="AN1008">
        <v>329.62232913768503</v>
      </c>
      <c r="AO1008">
        <v>356.742943128641</v>
      </c>
      <c r="AP1008">
        <v>1122.0556860858301</v>
      </c>
      <c r="AQ1008">
        <v>2914.6356524988801</v>
      </c>
      <c r="AR1008">
        <v>1592.2883180708</v>
      </c>
      <c r="AS1008">
        <v>1061.47847558229</v>
      </c>
      <c r="AT1008">
        <v>1121.2712155879699</v>
      </c>
      <c r="AU1008">
        <v>333.11942158279402</v>
      </c>
      <c r="AV1008">
        <v>1233.72915130249</v>
      </c>
      <c r="AW1008">
        <v>805.00160194914201</v>
      </c>
      <c r="AX1008">
        <v>1541.76729013918</v>
      </c>
    </row>
    <row r="1009" spans="1:50" x14ac:dyDescent="0.25">
      <c r="A1009">
        <v>259.68481375358101</v>
      </c>
      <c r="B1009">
        <v>338.436683942098</v>
      </c>
      <c r="C1009">
        <v>336.69718724179802</v>
      </c>
      <c r="D1009">
        <v>335.953657172612</v>
      </c>
      <c r="E1009">
        <v>300.62118471791598</v>
      </c>
      <c r="F1009">
        <v>320.88008300475599</v>
      </c>
      <c r="G1009">
        <v>318.83383816860402</v>
      </c>
      <c r="H1009">
        <v>334.74620211849799</v>
      </c>
      <c r="I1009">
        <v>289.43115376556398</v>
      </c>
      <c r="J1009">
        <v>293.19416502102303</v>
      </c>
      <c r="K1009">
        <v>347.65565588908498</v>
      </c>
      <c r="L1009">
        <v>329.48675582313001</v>
      </c>
      <c r="M1009">
        <v>329.174026846169</v>
      </c>
      <c r="N1009">
        <v>361.136619047831</v>
      </c>
      <c r="O1009">
        <v>323.32238493937803</v>
      </c>
      <c r="P1009">
        <v>348.04163577313699</v>
      </c>
      <c r="Q1009">
        <v>410.24261704749102</v>
      </c>
      <c r="R1009">
        <v>333.51891064483902</v>
      </c>
      <c r="S1009">
        <v>297.00178136717898</v>
      </c>
      <c r="T1009">
        <v>292.97844010899303</v>
      </c>
      <c r="U1009">
        <v>293.965262771656</v>
      </c>
      <c r="V1009">
        <v>333.574549554047</v>
      </c>
      <c r="W1009">
        <v>331.36400244427102</v>
      </c>
      <c r="X1009">
        <v>355.30795381009699</v>
      </c>
      <c r="Y1009">
        <v>475.88245148551999</v>
      </c>
      <c r="Z1009">
        <v>426.1253323565</v>
      </c>
      <c r="AA1009">
        <v>391.05122412714599</v>
      </c>
      <c r="AB1009">
        <v>316.79053923736899</v>
      </c>
      <c r="AC1009">
        <v>348.18233123099998</v>
      </c>
      <c r="AD1009">
        <v>245.98578524889501</v>
      </c>
      <c r="AE1009">
        <v>238.23080392162399</v>
      </c>
      <c r="AF1009">
        <v>283.12702212579802</v>
      </c>
      <c r="AG1009">
        <v>310.79640588787998</v>
      </c>
      <c r="AH1009">
        <v>336.37924519733201</v>
      </c>
      <c r="AI1009">
        <v>301.68778570007498</v>
      </c>
      <c r="AJ1009">
        <v>271.87455753171099</v>
      </c>
      <c r="AK1009">
        <v>264.79978163256499</v>
      </c>
      <c r="AL1009">
        <v>308.60357100755698</v>
      </c>
      <c r="AM1009">
        <v>297.97482459780002</v>
      </c>
      <c r="AN1009">
        <v>325.56001749365498</v>
      </c>
      <c r="AO1009">
        <v>363.60799654716999</v>
      </c>
      <c r="AP1009">
        <v>1163.6014803522701</v>
      </c>
      <c r="AQ1009">
        <v>2700.0250019080499</v>
      </c>
      <c r="AR1009">
        <v>1646.0700116293999</v>
      </c>
      <c r="AS1009">
        <v>1029.6316825756901</v>
      </c>
      <c r="AT1009">
        <v>1124.3152370310399</v>
      </c>
      <c r="AU1009">
        <v>320.565993210881</v>
      </c>
      <c r="AV1009">
        <v>1223.5103402285499</v>
      </c>
      <c r="AW1009">
        <v>798.16871622499798</v>
      </c>
      <c r="AX1009">
        <v>1449.47743970594</v>
      </c>
    </row>
    <row r="1010" spans="1:50" x14ac:dyDescent="0.25">
      <c r="A1010">
        <v>259.94269340974199</v>
      </c>
      <c r="B1010">
        <v>342.68922445799899</v>
      </c>
      <c r="C1010">
        <v>341.34300643754898</v>
      </c>
      <c r="D1010">
        <v>344.639307742158</v>
      </c>
      <c r="E1010">
        <v>307.267233682648</v>
      </c>
      <c r="F1010">
        <v>319.57609694493601</v>
      </c>
      <c r="G1010">
        <v>323.76199711142499</v>
      </c>
      <c r="H1010">
        <v>341.93577093478501</v>
      </c>
      <c r="I1010">
        <v>295.733658110048</v>
      </c>
      <c r="J1010">
        <v>300.29783513406397</v>
      </c>
      <c r="K1010">
        <v>355.77744232510298</v>
      </c>
      <c r="L1010">
        <v>330.19002322613898</v>
      </c>
      <c r="M1010">
        <v>341.45078774212698</v>
      </c>
      <c r="N1010">
        <v>372.32256424369598</v>
      </c>
      <c r="O1010">
        <v>331.448209753247</v>
      </c>
      <c r="P1010">
        <v>351.99364858201398</v>
      </c>
      <c r="Q1010">
        <v>435.07797938012999</v>
      </c>
      <c r="R1010">
        <v>337.79986577804999</v>
      </c>
      <c r="S1010">
        <v>304.012448549873</v>
      </c>
      <c r="T1010">
        <v>297.266516897965</v>
      </c>
      <c r="U1010">
        <v>298.15070804436402</v>
      </c>
      <c r="V1010">
        <v>332.29116129881498</v>
      </c>
      <c r="W1010">
        <v>340.55159545992899</v>
      </c>
      <c r="X1010">
        <v>363.879871199212</v>
      </c>
      <c r="Y1010">
        <v>475.43924910958299</v>
      </c>
      <c r="Z1010">
        <v>437.08305564532299</v>
      </c>
      <c r="AA1010">
        <v>403.36055805487803</v>
      </c>
      <c r="AB1010">
        <v>326.41806569829799</v>
      </c>
      <c r="AC1010">
        <v>353.76523500034602</v>
      </c>
      <c r="AD1010">
        <v>246.63534943708001</v>
      </c>
      <c r="AE1010">
        <v>241.36066329215399</v>
      </c>
      <c r="AF1010">
        <v>290.39760323828898</v>
      </c>
      <c r="AG1010">
        <v>320.02682760046201</v>
      </c>
      <c r="AH1010">
        <v>339.46353699216002</v>
      </c>
      <c r="AI1010">
        <v>306.84982520972699</v>
      </c>
      <c r="AJ1010">
        <v>272.798730476375</v>
      </c>
      <c r="AK1010">
        <v>265.40801607520802</v>
      </c>
      <c r="AL1010">
        <v>313.030362424332</v>
      </c>
      <c r="AM1010">
        <v>306.04284698315502</v>
      </c>
      <c r="AN1010">
        <v>329.13552045778198</v>
      </c>
      <c r="AO1010">
        <v>372.891974712104</v>
      </c>
      <c r="AP1010">
        <v>1187.4223085351</v>
      </c>
      <c r="AQ1010">
        <v>2669.4688026560698</v>
      </c>
      <c r="AR1010">
        <v>1624.85693515245</v>
      </c>
      <c r="AS1010">
        <v>1015.03031243572</v>
      </c>
      <c r="AT1010">
        <v>1109.6006999758199</v>
      </c>
      <c r="AU1010">
        <v>308.09744426109</v>
      </c>
      <c r="AV1010">
        <v>1204.6039366807299</v>
      </c>
      <c r="AW1010">
        <v>812.46385281997004</v>
      </c>
      <c r="AX1010">
        <v>1439.3033439363101</v>
      </c>
    </row>
    <row r="1011" spans="1:50" x14ac:dyDescent="0.25">
      <c r="A1011">
        <v>260.20057306590201</v>
      </c>
      <c r="B1011">
        <v>351.06726423907998</v>
      </c>
      <c r="C1011">
        <v>348.84984548663601</v>
      </c>
      <c r="D1011">
        <v>357.68244509480598</v>
      </c>
      <c r="E1011">
        <v>319.30271755447302</v>
      </c>
      <c r="F1011">
        <v>319.68129316136401</v>
      </c>
      <c r="G1011">
        <v>335.91112760980099</v>
      </c>
      <c r="H1011">
        <v>351.37315158994301</v>
      </c>
      <c r="I1011">
        <v>311.27073798948999</v>
      </c>
      <c r="J1011">
        <v>307.16023084135497</v>
      </c>
      <c r="K1011">
        <v>358.98225242067099</v>
      </c>
      <c r="L1011">
        <v>338.506703288766</v>
      </c>
      <c r="M1011">
        <v>348.83145708307802</v>
      </c>
      <c r="N1011">
        <v>383.86547410998702</v>
      </c>
      <c r="O1011">
        <v>341.08928006971502</v>
      </c>
      <c r="P1011">
        <v>361.691880492785</v>
      </c>
      <c r="Q1011">
        <v>448.51729716585697</v>
      </c>
      <c r="R1011">
        <v>337.15658452272498</v>
      </c>
      <c r="S1011">
        <v>307.50236101939299</v>
      </c>
      <c r="T1011">
        <v>300.221581355274</v>
      </c>
      <c r="U1011">
        <v>306.35817727310001</v>
      </c>
      <c r="V1011">
        <v>343.15625738083901</v>
      </c>
      <c r="W1011">
        <v>346.911037125365</v>
      </c>
      <c r="X1011">
        <v>375.21828954395198</v>
      </c>
      <c r="Y1011">
        <v>480.23360700029701</v>
      </c>
      <c r="Z1011">
        <v>448.13126978096699</v>
      </c>
      <c r="AA1011">
        <v>407.74809629433702</v>
      </c>
      <c r="AB1011">
        <v>338.487078451922</v>
      </c>
      <c r="AC1011">
        <v>351.86241746052701</v>
      </c>
      <c r="AD1011">
        <v>249.565703713934</v>
      </c>
      <c r="AE1011">
        <v>246.981203888658</v>
      </c>
      <c r="AF1011">
        <v>297.26607549381799</v>
      </c>
      <c r="AG1011">
        <v>327.242408273384</v>
      </c>
      <c r="AH1011">
        <v>348.16005846264397</v>
      </c>
      <c r="AI1011">
        <v>330.25829591172999</v>
      </c>
      <c r="AJ1011">
        <v>278.52656114489901</v>
      </c>
      <c r="AK1011">
        <v>270.34423799663898</v>
      </c>
      <c r="AL1011">
        <v>318.40562484635399</v>
      </c>
      <c r="AM1011">
        <v>313.17910237383398</v>
      </c>
      <c r="AN1011">
        <v>349.14609759364703</v>
      </c>
      <c r="AO1011">
        <v>385.56238639637002</v>
      </c>
      <c r="AP1011">
        <v>1230.60250109046</v>
      </c>
      <c r="AQ1011">
        <v>2835.8104277631801</v>
      </c>
      <c r="AR1011">
        <v>1716.3583030147199</v>
      </c>
      <c r="AS1011">
        <v>1062.1576062577501</v>
      </c>
      <c r="AT1011">
        <v>1121.84069153122</v>
      </c>
      <c r="AU1011">
        <v>303.97308988637502</v>
      </c>
      <c r="AV1011">
        <v>1228.05594186701</v>
      </c>
      <c r="AW1011">
        <v>786.03457525807801</v>
      </c>
      <c r="AX1011">
        <v>1464.1557444074599</v>
      </c>
    </row>
    <row r="1012" spans="1:50" x14ac:dyDescent="0.25">
      <c r="A1012">
        <v>260.45845272206299</v>
      </c>
      <c r="B1012">
        <v>358.90287559170002</v>
      </c>
      <c r="C1012">
        <v>352.10422239601399</v>
      </c>
      <c r="D1012">
        <v>369.79402282347797</v>
      </c>
      <c r="E1012">
        <v>331.79914259646802</v>
      </c>
      <c r="F1012">
        <v>323.01180156387801</v>
      </c>
      <c r="G1012">
        <v>338.971046564316</v>
      </c>
      <c r="H1012">
        <v>360.79509073340301</v>
      </c>
      <c r="I1012">
        <v>331.96884840239301</v>
      </c>
      <c r="J1012">
        <v>315.558241200049</v>
      </c>
      <c r="K1012">
        <v>359.49409642094702</v>
      </c>
      <c r="L1012">
        <v>350.095928472835</v>
      </c>
      <c r="M1012">
        <v>364.39753714102699</v>
      </c>
      <c r="N1012">
        <v>394.99720993817999</v>
      </c>
      <c r="O1012">
        <v>369.36843156126298</v>
      </c>
      <c r="P1012">
        <v>369.29182909804001</v>
      </c>
      <c r="Q1012">
        <v>454.69825580140702</v>
      </c>
      <c r="R1012">
        <v>342.26476725531103</v>
      </c>
      <c r="S1012">
        <v>310.09596335354598</v>
      </c>
      <c r="T1012">
        <v>312.42074189613101</v>
      </c>
      <c r="U1012">
        <v>313.96810272130602</v>
      </c>
      <c r="V1012">
        <v>358.42025966979202</v>
      </c>
      <c r="W1012">
        <v>367.70826387728101</v>
      </c>
      <c r="X1012">
        <v>386.93485980544</v>
      </c>
      <c r="Y1012">
        <v>474.77386630402202</v>
      </c>
      <c r="Z1012">
        <v>467.80817246099099</v>
      </c>
      <c r="AA1012">
        <v>429.349536684052</v>
      </c>
      <c r="AB1012">
        <v>362.54137245895799</v>
      </c>
      <c r="AC1012">
        <v>348.52492243407698</v>
      </c>
      <c r="AD1012">
        <v>249.39403688961801</v>
      </c>
      <c r="AE1012">
        <v>251.06272659732201</v>
      </c>
      <c r="AF1012">
        <v>299.77018743044601</v>
      </c>
      <c r="AG1012">
        <v>326.36854183124302</v>
      </c>
      <c r="AH1012">
        <v>343.32282625273803</v>
      </c>
      <c r="AI1012">
        <v>337.74565642968503</v>
      </c>
      <c r="AJ1012">
        <v>281.52896204116399</v>
      </c>
      <c r="AK1012">
        <v>270.639911404244</v>
      </c>
      <c r="AL1012">
        <v>322.13732654686299</v>
      </c>
      <c r="AM1012">
        <v>315.11591709730999</v>
      </c>
      <c r="AN1012">
        <v>363.42828934735599</v>
      </c>
      <c r="AO1012">
        <v>401.24246182115297</v>
      </c>
      <c r="AP1012">
        <v>1292.6081436675599</v>
      </c>
      <c r="AQ1012">
        <v>2557.27120423928</v>
      </c>
      <c r="AR1012">
        <v>1770.6449301083501</v>
      </c>
      <c r="AS1012">
        <v>1060.3896510941199</v>
      </c>
      <c r="AT1012">
        <v>1141.0052889481001</v>
      </c>
      <c r="AU1012">
        <v>298.093272081968</v>
      </c>
      <c r="AV1012">
        <v>1247.1771295671199</v>
      </c>
      <c r="AW1012">
        <v>774.40927274368596</v>
      </c>
      <c r="AX1012">
        <v>1412.8040873069899</v>
      </c>
    </row>
    <row r="1013" spans="1:50" x14ac:dyDescent="0.25">
      <c r="A1013">
        <v>260.716332378223</v>
      </c>
      <c r="B1013">
        <v>369.685024154188</v>
      </c>
      <c r="C1013">
        <v>352.34080774685202</v>
      </c>
      <c r="D1013">
        <v>372.75699400400902</v>
      </c>
      <c r="E1013">
        <v>338.18221019516801</v>
      </c>
      <c r="F1013">
        <v>328.81322018476698</v>
      </c>
      <c r="G1013">
        <v>350.12050378911101</v>
      </c>
      <c r="H1013">
        <v>365.97525503921798</v>
      </c>
      <c r="I1013">
        <v>341.728770352369</v>
      </c>
      <c r="J1013">
        <v>320.79440187201197</v>
      </c>
      <c r="K1013">
        <v>365.39906715968402</v>
      </c>
      <c r="L1013">
        <v>362.42014988241499</v>
      </c>
      <c r="M1013">
        <v>371.44223283593101</v>
      </c>
      <c r="N1013">
        <v>405.94503436757202</v>
      </c>
      <c r="O1013">
        <v>380.93290147834603</v>
      </c>
      <c r="P1013">
        <v>381.727620796586</v>
      </c>
      <c r="Q1013">
        <v>456.96914574193403</v>
      </c>
      <c r="R1013">
        <v>341.43332725878901</v>
      </c>
      <c r="S1013">
        <v>310.28401711959901</v>
      </c>
      <c r="T1013">
        <v>319.23306934988</v>
      </c>
      <c r="U1013">
        <v>318.66920340762999</v>
      </c>
      <c r="V1013">
        <v>368.05668197921801</v>
      </c>
      <c r="W1013">
        <v>380.89938032799301</v>
      </c>
      <c r="X1013">
        <v>399.28692801084799</v>
      </c>
      <c r="Y1013">
        <v>489.50027543003699</v>
      </c>
      <c r="Z1013">
        <v>485.913090268948</v>
      </c>
      <c r="AA1013">
        <v>438.45919076833002</v>
      </c>
      <c r="AB1013">
        <v>367.52453374610002</v>
      </c>
      <c r="AC1013">
        <v>354.627571111686</v>
      </c>
      <c r="AD1013">
        <v>255.16299123886799</v>
      </c>
      <c r="AE1013">
        <v>255.24724424863001</v>
      </c>
      <c r="AF1013">
        <v>301.214323781914</v>
      </c>
      <c r="AG1013">
        <v>329.457350092068</v>
      </c>
      <c r="AH1013">
        <v>347.82592325938401</v>
      </c>
      <c r="AI1013">
        <v>342.195773900294</v>
      </c>
      <c r="AJ1013">
        <v>288.006449802009</v>
      </c>
      <c r="AK1013">
        <v>273.85224434435702</v>
      </c>
      <c r="AL1013">
        <v>324.96264443302999</v>
      </c>
      <c r="AM1013">
        <v>317.284643577407</v>
      </c>
      <c r="AN1013">
        <v>375.70182547711698</v>
      </c>
      <c r="AO1013">
        <v>411.26154201805599</v>
      </c>
      <c r="AP1013">
        <v>1262.56357975017</v>
      </c>
      <c r="AQ1013">
        <v>2396.8044511976</v>
      </c>
      <c r="AR1013">
        <v>1752.8004179280199</v>
      </c>
      <c r="AS1013">
        <v>1055.14733861677</v>
      </c>
      <c r="AT1013">
        <v>1173.75183613635</v>
      </c>
      <c r="AU1013">
        <v>288.55394705998998</v>
      </c>
      <c r="AV1013">
        <v>1247.36815415818</v>
      </c>
      <c r="AW1013">
        <v>792.24421867051001</v>
      </c>
      <c r="AX1013">
        <v>1428.1624374799901</v>
      </c>
    </row>
    <row r="1014" spans="1:50" x14ac:dyDescent="0.25">
      <c r="A1014">
        <v>260.97421203438398</v>
      </c>
      <c r="B1014">
        <v>375.33221250108301</v>
      </c>
      <c r="C1014">
        <v>357.51711586484203</v>
      </c>
      <c r="D1014">
        <v>375.62987877057498</v>
      </c>
      <c r="E1014">
        <v>342.86604259671702</v>
      </c>
      <c r="F1014">
        <v>342.66275547259602</v>
      </c>
      <c r="G1014">
        <v>355.36397997999802</v>
      </c>
      <c r="H1014">
        <v>373.39156799869397</v>
      </c>
      <c r="I1014">
        <v>344.85351036714701</v>
      </c>
      <c r="J1014">
        <v>331.56548354723702</v>
      </c>
      <c r="K1014">
        <v>376.37256419074703</v>
      </c>
      <c r="L1014">
        <v>376.02407315560401</v>
      </c>
      <c r="M1014">
        <v>378.44462240357501</v>
      </c>
      <c r="N1014">
        <v>417.99899046603798</v>
      </c>
      <c r="O1014">
        <v>393.97092898850502</v>
      </c>
      <c r="P1014">
        <v>396.01613466222898</v>
      </c>
      <c r="Q1014">
        <v>461.48423638598501</v>
      </c>
      <c r="R1014">
        <v>343.84168617079899</v>
      </c>
      <c r="S1014">
        <v>321.969029046309</v>
      </c>
      <c r="T1014">
        <v>335.43450858633298</v>
      </c>
      <c r="U1014">
        <v>328.92811844290998</v>
      </c>
      <c r="V1014">
        <v>376.05917948329699</v>
      </c>
      <c r="W1014">
        <v>398.87616516821498</v>
      </c>
      <c r="X1014">
        <v>413.63324271213497</v>
      </c>
      <c r="Y1014">
        <v>514.36292703243703</v>
      </c>
      <c r="Z1014">
        <v>499.914495582504</v>
      </c>
      <c r="AA1014">
        <v>453.93950257604399</v>
      </c>
      <c r="AB1014">
        <v>378.71381777453001</v>
      </c>
      <c r="AC1014">
        <v>354.01757060226799</v>
      </c>
      <c r="AD1014">
        <v>263.07576671075799</v>
      </c>
      <c r="AE1014">
        <v>252.595958915111</v>
      </c>
      <c r="AF1014">
        <v>305.93321377198703</v>
      </c>
      <c r="AG1014">
        <v>336.25164544439599</v>
      </c>
      <c r="AH1014">
        <v>357.19454600084703</v>
      </c>
      <c r="AI1014">
        <v>344.57498552950301</v>
      </c>
      <c r="AJ1014">
        <v>301.84620909825998</v>
      </c>
      <c r="AK1014">
        <v>278.14917268290202</v>
      </c>
      <c r="AL1014">
        <v>328.55875397219398</v>
      </c>
      <c r="AM1014">
        <v>321.85655447999602</v>
      </c>
      <c r="AN1014">
        <v>382.175901181607</v>
      </c>
      <c r="AO1014">
        <v>436.33295471334702</v>
      </c>
      <c r="AP1014">
        <v>1270.2192490324101</v>
      </c>
      <c r="AQ1014">
        <v>2425.1316479874499</v>
      </c>
      <c r="AR1014">
        <v>1800.3802791082401</v>
      </c>
      <c r="AS1014">
        <v>1082.76586963974</v>
      </c>
      <c r="AT1014">
        <v>1192.03516448406</v>
      </c>
      <c r="AU1014">
        <v>285.55072142983198</v>
      </c>
      <c r="AV1014">
        <v>1250.6490897195999</v>
      </c>
      <c r="AW1014">
        <v>780.92111974265697</v>
      </c>
      <c r="AX1014">
        <v>1456.4142328953999</v>
      </c>
    </row>
    <row r="1015" spans="1:50" x14ac:dyDescent="0.25">
      <c r="A1015">
        <v>261.232091690544</v>
      </c>
      <c r="B1015">
        <v>377.61760760642699</v>
      </c>
      <c r="C1015">
        <v>370.66039331657498</v>
      </c>
      <c r="D1015">
        <v>373.52996267040299</v>
      </c>
      <c r="E1015">
        <v>347.591314935242</v>
      </c>
      <c r="F1015">
        <v>359.58328445536802</v>
      </c>
      <c r="G1015">
        <v>371.20580058087398</v>
      </c>
      <c r="H1015">
        <v>373.24910689911002</v>
      </c>
      <c r="I1015">
        <v>343.94221997793397</v>
      </c>
      <c r="J1015">
        <v>341.099371918168</v>
      </c>
      <c r="K1015">
        <v>393.01437660103898</v>
      </c>
      <c r="L1015">
        <v>392.42914191133798</v>
      </c>
      <c r="M1015">
        <v>398.979280687418</v>
      </c>
      <c r="N1015">
        <v>429.43092162635998</v>
      </c>
      <c r="O1015">
        <v>405.76875668666099</v>
      </c>
      <c r="P1015">
        <v>410.21183684114698</v>
      </c>
      <c r="Q1015">
        <v>480.17566793958503</v>
      </c>
      <c r="R1015">
        <v>353.361975055632</v>
      </c>
      <c r="S1015">
        <v>325.59485909954498</v>
      </c>
      <c r="T1015">
        <v>347.443402516547</v>
      </c>
      <c r="U1015">
        <v>341.133003799454</v>
      </c>
      <c r="V1015">
        <v>382.48892438898702</v>
      </c>
      <c r="W1015">
        <v>433.276185806576</v>
      </c>
      <c r="X1015">
        <v>431.14391554867501</v>
      </c>
      <c r="Y1015">
        <v>523.70835808049503</v>
      </c>
      <c r="Z1015">
        <v>529.21802046498999</v>
      </c>
      <c r="AA1015">
        <v>465.85777126729198</v>
      </c>
      <c r="AB1015">
        <v>393.19432935568801</v>
      </c>
      <c r="AC1015">
        <v>364.92088698403501</v>
      </c>
      <c r="AD1015">
        <v>266.31668975232202</v>
      </c>
      <c r="AE1015">
        <v>255.739004141679</v>
      </c>
      <c r="AF1015">
        <v>311.02039152671102</v>
      </c>
      <c r="AG1015">
        <v>340.09530799296999</v>
      </c>
      <c r="AH1015">
        <v>371.74125052453002</v>
      </c>
      <c r="AI1015">
        <v>352.29411330107598</v>
      </c>
      <c r="AJ1015">
        <v>313.36693411183597</v>
      </c>
      <c r="AK1015">
        <v>282.71348588572499</v>
      </c>
      <c r="AL1015">
        <v>330.09365147730699</v>
      </c>
      <c r="AM1015">
        <v>323.039868350662</v>
      </c>
      <c r="AN1015">
        <v>386.88005132736203</v>
      </c>
      <c r="AO1015">
        <v>469.96951409744798</v>
      </c>
      <c r="AP1015">
        <v>1336.11491499248</v>
      </c>
      <c r="AQ1015">
        <v>2242.2061713992798</v>
      </c>
      <c r="AR1015">
        <v>1866.75165575815</v>
      </c>
      <c r="AS1015">
        <v>1091.4768066932199</v>
      </c>
      <c r="AT1015">
        <v>1247.58440204361</v>
      </c>
      <c r="AU1015">
        <v>274.64745442187899</v>
      </c>
      <c r="AV1015">
        <v>1301.5857316845199</v>
      </c>
      <c r="AW1015">
        <v>755.39062400979401</v>
      </c>
      <c r="AX1015">
        <v>1419.62060849925</v>
      </c>
    </row>
    <row r="1016" spans="1:50" x14ac:dyDescent="0.25">
      <c r="A1016">
        <v>261.48997134670401</v>
      </c>
      <c r="B1016">
        <v>375.75624162299698</v>
      </c>
      <c r="C1016">
        <v>379.27989023522099</v>
      </c>
      <c r="D1016">
        <v>380.99871481999401</v>
      </c>
      <c r="E1016">
        <v>347.00209322964702</v>
      </c>
      <c r="F1016">
        <v>362.97655994015298</v>
      </c>
      <c r="G1016">
        <v>377.79576416393502</v>
      </c>
      <c r="H1016">
        <v>373.19485754582001</v>
      </c>
      <c r="I1016">
        <v>343.95289263967197</v>
      </c>
      <c r="J1016">
        <v>343.24644078795899</v>
      </c>
      <c r="K1016">
        <v>401.213364545763</v>
      </c>
      <c r="L1016">
        <v>392.40962624347799</v>
      </c>
      <c r="M1016">
        <v>406.22108600702398</v>
      </c>
      <c r="N1016">
        <v>432.00064140512399</v>
      </c>
      <c r="O1016">
        <v>404.16880071441199</v>
      </c>
      <c r="P1016">
        <v>417.07699610840598</v>
      </c>
      <c r="Q1016">
        <v>509.42841600039299</v>
      </c>
      <c r="R1016">
        <v>350.22470410182098</v>
      </c>
      <c r="S1016">
        <v>325.46977672533001</v>
      </c>
      <c r="T1016">
        <v>349.17211690960698</v>
      </c>
      <c r="U1016">
        <v>343.16402306017699</v>
      </c>
      <c r="V1016">
        <v>382.51357791999499</v>
      </c>
      <c r="W1016">
        <v>435.43405669682699</v>
      </c>
      <c r="X1016">
        <v>433.886463843652</v>
      </c>
      <c r="Y1016">
        <v>537.76362021339605</v>
      </c>
      <c r="Z1016">
        <v>537.43662399315099</v>
      </c>
      <c r="AA1016">
        <v>469.08571610124397</v>
      </c>
      <c r="AB1016">
        <v>401.903673963203</v>
      </c>
      <c r="AC1016">
        <v>370.14329966338897</v>
      </c>
      <c r="AD1016">
        <v>268.0349924528</v>
      </c>
      <c r="AE1016">
        <v>260.86694281596698</v>
      </c>
      <c r="AF1016">
        <v>313.85091939725498</v>
      </c>
      <c r="AG1016">
        <v>347.29917129400098</v>
      </c>
      <c r="AH1016">
        <v>384.523484820943</v>
      </c>
      <c r="AI1016">
        <v>361.49630559827699</v>
      </c>
      <c r="AJ1016">
        <v>322.62129047680901</v>
      </c>
      <c r="AK1016">
        <v>287.79819157802802</v>
      </c>
      <c r="AL1016">
        <v>331.96336318939802</v>
      </c>
      <c r="AM1016">
        <v>321.84812290443699</v>
      </c>
      <c r="AN1016">
        <v>388.81806093363798</v>
      </c>
      <c r="AO1016">
        <v>472.20727201632297</v>
      </c>
      <c r="AP1016">
        <v>1310.8572305523701</v>
      </c>
      <c r="AQ1016">
        <v>2158.9775104555001</v>
      </c>
      <c r="AR1016">
        <v>1795.05110146476</v>
      </c>
      <c r="AS1016">
        <v>1034.01523925526</v>
      </c>
      <c r="AT1016">
        <v>1244.03365853529</v>
      </c>
      <c r="AU1016">
        <v>264.44687145539001</v>
      </c>
      <c r="AV1016">
        <v>1246.39791721187</v>
      </c>
      <c r="AW1016">
        <v>761.67104855278603</v>
      </c>
      <c r="AX1016">
        <v>1373.4117036856401</v>
      </c>
    </row>
    <row r="1017" spans="1:50" x14ac:dyDescent="0.25">
      <c r="A1017">
        <v>261.74785100286499</v>
      </c>
      <c r="B1017">
        <v>380.37082220747698</v>
      </c>
      <c r="C1017">
        <v>387.50791143251598</v>
      </c>
      <c r="D1017">
        <v>388.78247056934401</v>
      </c>
      <c r="E1017">
        <v>361.23762805153098</v>
      </c>
      <c r="F1017">
        <v>373.83792905085102</v>
      </c>
      <c r="G1017">
        <v>390.49574327923898</v>
      </c>
      <c r="H1017">
        <v>385.62761485015301</v>
      </c>
      <c r="I1017">
        <v>348.80290745823999</v>
      </c>
      <c r="J1017">
        <v>348.10301102977098</v>
      </c>
      <c r="K1017">
        <v>412.29363167865301</v>
      </c>
      <c r="L1017">
        <v>406.41066617385701</v>
      </c>
      <c r="M1017">
        <v>422.64035990338499</v>
      </c>
      <c r="N1017">
        <v>445.96472316558402</v>
      </c>
      <c r="O1017">
        <v>412.50063541154702</v>
      </c>
      <c r="P1017">
        <v>434.92284236883501</v>
      </c>
      <c r="Q1017">
        <v>523.31799838354004</v>
      </c>
      <c r="R1017">
        <v>361.940313763017</v>
      </c>
      <c r="S1017">
        <v>324.35684452231902</v>
      </c>
      <c r="T1017">
        <v>356.701759682361</v>
      </c>
      <c r="U1017">
        <v>361.32011129785201</v>
      </c>
      <c r="V1017">
        <v>387.67369812309801</v>
      </c>
      <c r="W1017">
        <v>441.28525234264799</v>
      </c>
      <c r="X1017">
        <v>447.44628814509298</v>
      </c>
      <c r="Y1017">
        <v>541.33374183973604</v>
      </c>
      <c r="Z1017">
        <v>549.43446622889996</v>
      </c>
      <c r="AA1017">
        <v>482.255501890186</v>
      </c>
      <c r="AB1017">
        <v>418.13343780509899</v>
      </c>
      <c r="AC1017">
        <v>376.08787097004199</v>
      </c>
      <c r="AD1017">
        <v>272.82987599251902</v>
      </c>
      <c r="AE1017">
        <v>274.465123082106</v>
      </c>
      <c r="AF1017">
        <v>324.534275938485</v>
      </c>
      <c r="AG1017">
        <v>355.69572996384198</v>
      </c>
      <c r="AH1017">
        <v>387.07657539866102</v>
      </c>
      <c r="AI1017">
        <v>381.83066486428402</v>
      </c>
      <c r="AJ1017">
        <v>330.36494310112698</v>
      </c>
      <c r="AK1017">
        <v>300.383705816104</v>
      </c>
      <c r="AL1017">
        <v>334.209507584194</v>
      </c>
      <c r="AM1017">
        <v>329.65699273113103</v>
      </c>
      <c r="AN1017">
        <v>402.48742108776003</v>
      </c>
      <c r="AO1017">
        <v>501.18875462966702</v>
      </c>
      <c r="AP1017">
        <v>1313.71950745718</v>
      </c>
      <c r="AQ1017">
        <v>2170.22035465417</v>
      </c>
      <c r="AR1017">
        <v>1787.0634932230801</v>
      </c>
      <c r="AS1017">
        <v>1036.33708650841</v>
      </c>
      <c r="AT1017">
        <v>1241.7174619775401</v>
      </c>
      <c r="AU1017">
        <v>263.37175485203602</v>
      </c>
      <c r="AV1017">
        <v>1238.7918526649801</v>
      </c>
      <c r="AW1017">
        <v>769.08739089448295</v>
      </c>
      <c r="AX1017">
        <v>1407.2544331558699</v>
      </c>
    </row>
    <row r="1018" spans="1:50" x14ac:dyDescent="0.25">
      <c r="A1018">
        <v>262.00573065902501</v>
      </c>
      <c r="B1018">
        <v>407.679669928691</v>
      </c>
      <c r="C1018">
        <v>399.13196888065499</v>
      </c>
      <c r="D1018">
        <v>408.60046230461398</v>
      </c>
      <c r="E1018">
        <v>376.32211834328098</v>
      </c>
      <c r="F1018">
        <v>379.15404772933601</v>
      </c>
      <c r="G1018">
        <v>396.52287216224698</v>
      </c>
      <c r="H1018">
        <v>397.16597862243901</v>
      </c>
      <c r="I1018">
        <v>358.803205252748</v>
      </c>
      <c r="J1018">
        <v>351.699942806678</v>
      </c>
      <c r="K1018">
        <v>420.692323959455</v>
      </c>
      <c r="L1018">
        <v>424.58307360892701</v>
      </c>
      <c r="M1018">
        <v>455.66523904572</v>
      </c>
      <c r="N1018">
        <v>456.492317008111</v>
      </c>
      <c r="O1018">
        <v>433.22638483841598</v>
      </c>
      <c r="P1018">
        <v>454.31405873637198</v>
      </c>
      <c r="Q1018">
        <v>526.75858820607402</v>
      </c>
      <c r="R1018">
        <v>378.46886258551399</v>
      </c>
      <c r="S1018">
        <v>332.90763391674</v>
      </c>
      <c r="T1018">
        <v>365.02670874679598</v>
      </c>
      <c r="U1018">
        <v>375.88178444903298</v>
      </c>
      <c r="V1018">
        <v>403.99557063747301</v>
      </c>
      <c r="W1018">
        <v>447.19079451011402</v>
      </c>
      <c r="X1018">
        <v>483.38296989606198</v>
      </c>
      <c r="Y1018">
        <v>564.78526556123495</v>
      </c>
      <c r="Z1018">
        <v>577.49186920200304</v>
      </c>
      <c r="AA1018">
        <v>508.80926831489398</v>
      </c>
      <c r="AB1018">
        <v>437.67924057200003</v>
      </c>
      <c r="AC1018">
        <v>390.33323248184502</v>
      </c>
      <c r="AD1018">
        <v>275.278713879652</v>
      </c>
      <c r="AE1018">
        <v>285.78108948330703</v>
      </c>
      <c r="AF1018">
        <v>336.743828340265</v>
      </c>
      <c r="AG1018">
        <v>360.03890662512703</v>
      </c>
      <c r="AH1018">
        <v>375.61599563194397</v>
      </c>
      <c r="AI1018">
        <v>390.250968629032</v>
      </c>
      <c r="AJ1018">
        <v>332.15511560369401</v>
      </c>
      <c r="AK1018">
        <v>307.678734157137</v>
      </c>
      <c r="AL1018">
        <v>338.07431489762803</v>
      </c>
      <c r="AM1018">
        <v>335.90806402021798</v>
      </c>
      <c r="AN1018">
        <v>421.13506832995603</v>
      </c>
      <c r="AO1018">
        <v>541.62027112419605</v>
      </c>
      <c r="AP1018">
        <v>1390.1280677480199</v>
      </c>
      <c r="AQ1018">
        <v>1983.2340742849799</v>
      </c>
      <c r="AR1018">
        <v>1851.1386380799599</v>
      </c>
      <c r="AS1018">
        <v>1053.04095017233</v>
      </c>
      <c r="AT1018">
        <v>1292.5240824817599</v>
      </c>
      <c r="AU1018">
        <v>257.52416020960499</v>
      </c>
      <c r="AV1018">
        <v>1301.49217687953</v>
      </c>
      <c r="AW1018">
        <v>723.07112267987702</v>
      </c>
      <c r="AX1018">
        <v>1391.65201933396</v>
      </c>
    </row>
    <row r="1019" spans="1:50" x14ac:dyDescent="0.25">
      <c r="A1019">
        <v>262.26361031518599</v>
      </c>
      <c r="B1019">
        <v>418.63898227327002</v>
      </c>
      <c r="C1019">
        <v>403.750995809529</v>
      </c>
      <c r="D1019">
        <v>415.12239693390899</v>
      </c>
      <c r="E1019">
        <v>380.37567392959301</v>
      </c>
      <c r="F1019">
        <v>381.06911462288701</v>
      </c>
      <c r="G1019">
        <v>407.630263411312</v>
      </c>
      <c r="H1019">
        <v>408.011086514147</v>
      </c>
      <c r="I1019">
        <v>369.99033279060802</v>
      </c>
      <c r="J1019">
        <v>355.50585423855199</v>
      </c>
      <c r="K1019">
        <v>427.07360895168603</v>
      </c>
      <c r="L1019">
        <v>436.82220402670299</v>
      </c>
      <c r="M1019">
        <v>461.16136847758003</v>
      </c>
      <c r="N1019">
        <v>460.982276810342</v>
      </c>
      <c r="O1019">
        <v>439.530401945292</v>
      </c>
      <c r="P1019">
        <v>468.85045387991198</v>
      </c>
      <c r="Q1019">
        <v>523.82629385962002</v>
      </c>
      <c r="R1019">
        <v>389.41764218617402</v>
      </c>
      <c r="S1019">
        <v>340.652787382952</v>
      </c>
      <c r="T1019">
        <v>369.12772836471601</v>
      </c>
      <c r="U1019">
        <v>383.46016429952698</v>
      </c>
      <c r="V1019">
        <v>410.79240502948301</v>
      </c>
      <c r="W1019">
        <v>458.17082278721699</v>
      </c>
      <c r="X1019">
        <v>503.37924338769301</v>
      </c>
      <c r="Y1019">
        <v>591.22826606870501</v>
      </c>
      <c r="Z1019">
        <v>594.97203694769598</v>
      </c>
      <c r="AA1019">
        <v>535.00012236151497</v>
      </c>
      <c r="AB1019">
        <v>449.22742933811099</v>
      </c>
      <c r="AC1019">
        <v>398.21368751198099</v>
      </c>
      <c r="AD1019">
        <v>278.303006406843</v>
      </c>
      <c r="AE1019">
        <v>294.381438211302</v>
      </c>
      <c r="AF1019">
        <v>340.99335244822203</v>
      </c>
      <c r="AG1019">
        <v>368.50596124168698</v>
      </c>
      <c r="AH1019">
        <v>382.50786538886399</v>
      </c>
      <c r="AI1019">
        <v>391.34261879098602</v>
      </c>
      <c r="AJ1019">
        <v>336.79952088457901</v>
      </c>
      <c r="AK1019">
        <v>310.68887846599603</v>
      </c>
      <c r="AL1019">
        <v>340.08403791836099</v>
      </c>
      <c r="AM1019">
        <v>339.87690835228</v>
      </c>
      <c r="AN1019">
        <v>420.36137027213101</v>
      </c>
      <c r="AO1019">
        <v>556.16899191671996</v>
      </c>
      <c r="AP1019">
        <v>1392.8800680368399</v>
      </c>
      <c r="AQ1019">
        <v>1779.1840648524201</v>
      </c>
      <c r="AR1019">
        <v>1776.92382471415</v>
      </c>
      <c r="AS1019">
        <v>1038.06777475545</v>
      </c>
      <c r="AT1019">
        <v>1266.0373151920001</v>
      </c>
      <c r="AU1019">
        <v>253.51588319359001</v>
      </c>
      <c r="AV1019">
        <v>1234.2903185174</v>
      </c>
      <c r="AW1019">
        <v>738.03609464003705</v>
      </c>
      <c r="AX1019">
        <v>1342.02364481006</v>
      </c>
    </row>
    <row r="1020" spans="1:50" x14ac:dyDescent="0.25">
      <c r="A1020">
        <v>262.521489971346</v>
      </c>
      <c r="B1020">
        <v>422.19985108842098</v>
      </c>
      <c r="C1020">
        <v>411.22800515020901</v>
      </c>
      <c r="D1020">
        <v>414.97964709112301</v>
      </c>
      <c r="E1020">
        <v>384.129339495046</v>
      </c>
      <c r="F1020">
        <v>388.34049652357697</v>
      </c>
      <c r="G1020">
        <v>410.91595837707399</v>
      </c>
      <c r="H1020">
        <v>411.85025803102201</v>
      </c>
      <c r="I1020">
        <v>377.76690356809303</v>
      </c>
      <c r="J1020">
        <v>364.75315671764997</v>
      </c>
      <c r="K1020">
        <v>451.63486687679699</v>
      </c>
      <c r="L1020">
        <v>445.79176679183001</v>
      </c>
      <c r="M1020">
        <v>463.630547626875</v>
      </c>
      <c r="N1020">
        <v>469.38605849263701</v>
      </c>
      <c r="O1020">
        <v>446.75467477739898</v>
      </c>
      <c r="P1020">
        <v>486.97132268709203</v>
      </c>
      <c r="Q1020">
        <v>526.28043574783999</v>
      </c>
      <c r="R1020">
        <v>396.49367586211298</v>
      </c>
      <c r="S1020">
        <v>360.62921821358202</v>
      </c>
      <c r="T1020">
        <v>379.36129063247802</v>
      </c>
      <c r="U1020">
        <v>391.09536818108398</v>
      </c>
      <c r="V1020">
        <v>422.06477017333799</v>
      </c>
      <c r="W1020">
        <v>467.75522918911298</v>
      </c>
      <c r="X1020">
        <v>510.621690971335</v>
      </c>
      <c r="Y1020">
        <v>597.60495327963201</v>
      </c>
      <c r="Z1020">
        <v>607.03583470504805</v>
      </c>
      <c r="AA1020">
        <v>546.96375182224006</v>
      </c>
      <c r="AB1020">
        <v>459.67497271580299</v>
      </c>
      <c r="AC1020">
        <v>405.751738925322</v>
      </c>
      <c r="AD1020">
        <v>282.56843872096101</v>
      </c>
      <c r="AE1020">
        <v>295.841199363832</v>
      </c>
      <c r="AF1020">
        <v>357.26457690636801</v>
      </c>
      <c r="AG1020">
        <v>378.87668438248198</v>
      </c>
      <c r="AH1020">
        <v>392.06970431644299</v>
      </c>
      <c r="AI1020">
        <v>419.34074924139401</v>
      </c>
      <c r="AJ1020">
        <v>345.01377833075099</v>
      </c>
      <c r="AK1020">
        <v>315.662063929098</v>
      </c>
      <c r="AL1020">
        <v>353.67919785522599</v>
      </c>
      <c r="AM1020">
        <v>353.04544425576802</v>
      </c>
      <c r="AN1020">
        <v>429.18412757967798</v>
      </c>
      <c r="AO1020">
        <v>586.70222385961199</v>
      </c>
      <c r="AP1020">
        <v>1350.00388826987</v>
      </c>
      <c r="AQ1020">
        <v>1753.6893256931401</v>
      </c>
      <c r="AR1020">
        <v>1709.4418524545499</v>
      </c>
      <c r="AS1020">
        <v>1030.92000599675</v>
      </c>
      <c r="AT1020">
        <v>1231.21772848672</v>
      </c>
      <c r="AU1020">
        <v>250.60259901402401</v>
      </c>
      <c r="AV1020">
        <v>1180.96907565735</v>
      </c>
      <c r="AW1020">
        <v>744.57391503031397</v>
      </c>
      <c r="AX1020">
        <v>1357.2727786585599</v>
      </c>
    </row>
    <row r="1021" spans="1:50" x14ac:dyDescent="0.25">
      <c r="A1021">
        <v>262.77936962750698</v>
      </c>
      <c r="B1021">
        <v>433.85823270147102</v>
      </c>
      <c r="C1021">
        <v>428.97074062910798</v>
      </c>
      <c r="D1021">
        <v>430.16426777018103</v>
      </c>
      <c r="E1021">
        <v>387.03593296557602</v>
      </c>
      <c r="F1021">
        <v>408.79483618417902</v>
      </c>
      <c r="G1021">
        <v>431.63584264447201</v>
      </c>
      <c r="H1021">
        <v>432.47504247485</v>
      </c>
      <c r="I1021">
        <v>404.45889827337402</v>
      </c>
      <c r="J1021">
        <v>387.07839512022599</v>
      </c>
      <c r="K1021">
        <v>476.76520930418297</v>
      </c>
      <c r="L1021">
        <v>476.48642433208897</v>
      </c>
      <c r="M1021">
        <v>484.591404827921</v>
      </c>
      <c r="N1021">
        <v>494.91120105160002</v>
      </c>
      <c r="O1021">
        <v>472.96843093561603</v>
      </c>
      <c r="P1021">
        <v>526.15961243876905</v>
      </c>
      <c r="Q1021">
        <v>536.78561204417394</v>
      </c>
      <c r="R1021">
        <v>414.96460972459698</v>
      </c>
      <c r="S1021">
        <v>378.111779895599</v>
      </c>
      <c r="T1021">
        <v>394.934654884336</v>
      </c>
      <c r="U1021">
        <v>404.26538252904601</v>
      </c>
      <c r="V1021">
        <v>455.07092991272401</v>
      </c>
      <c r="W1021">
        <v>492.70603525329199</v>
      </c>
      <c r="X1021">
        <v>534.859705014518</v>
      </c>
      <c r="Y1021">
        <v>634.05255465828304</v>
      </c>
      <c r="Z1021">
        <v>643.10923017150196</v>
      </c>
      <c r="AA1021">
        <v>577.87963506278504</v>
      </c>
      <c r="AB1021">
        <v>494.56244598818802</v>
      </c>
      <c r="AC1021">
        <v>423.39772880218601</v>
      </c>
      <c r="AD1021">
        <v>286.28429917647998</v>
      </c>
      <c r="AE1021">
        <v>302.33631309674001</v>
      </c>
      <c r="AF1021">
        <v>371.26222830773202</v>
      </c>
      <c r="AG1021">
        <v>384.08237027585898</v>
      </c>
      <c r="AH1021">
        <v>411.54567197987598</v>
      </c>
      <c r="AI1021">
        <v>434.29867420705301</v>
      </c>
      <c r="AJ1021">
        <v>357.98162231782999</v>
      </c>
      <c r="AK1021">
        <v>321.27600108550399</v>
      </c>
      <c r="AL1021">
        <v>356.55717676292898</v>
      </c>
      <c r="AM1021">
        <v>362.60542068046902</v>
      </c>
      <c r="AN1021">
        <v>452.04538212127301</v>
      </c>
      <c r="AO1021">
        <v>642.86292346694995</v>
      </c>
      <c r="AP1021">
        <v>1445.4528988868001</v>
      </c>
      <c r="AQ1021">
        <v>1664.6774946737601</v>
      </c>
      <c r="AR1021">
        <v>1791.3372450998399</v>
      </c>
      <c r="AS1021">
        <v>1063.8100153659</v>
      </c>
      <c r="AT1021">
        <v>1331.1166137862299</v>
      </c>
      <c r="AU1021">
        <v>246.75884055303399</v>
      </c>
      <c r="AV1021">
        <v>1267.6691582692699</v>
      </c>
      <c r="AW1021">
        <v>690.44230207740202</v>
      </c>
      <c r="AX1021">
        <v>1333.0896596984401</v>
      </c>
    </row>
    <row r="1022" spans="1:50" x14ac:dyDescent="0.25">
      <c r="A1022">
        <v>263.03724928366699</v>
      </c>
      <c r="B1022">
        <v>437.99137679912297</v>
      </c>
      <c r="C1022">
        <v>436.55490144891098</v>
      </c>
      <c r="D1022">
        <v>432.00732623621701</v>
      </c>
      <c r="E1022">
        <v>394.68435742140099</v>
      </c>
      <c r="F1022">
        <v>416.57199020336299</v>
      </c>
      <c r="G1022">
        <v>438.50028534806597</v>
      </c>
      <c r="H1022">
        <v>444.45078957396998</v>
      </c>
      <c r="I1022">
        <v>406.81831460531998</v>
      </c>
      <c r="J1022">
        <v>399.56025424391203</v>
      </c>
      <c r="K1022">
        <v>483.60769795345698</v>
      </c>
      <c r="L1022">
        <v>484.06569319485698</v>
      </c>
      <c r="M1022">
        <v>490.95484405788801</v>
      </c>
      <c r="N1022">
        <v>514.33806869615501</v>
      </c>
      <c r="O1022">
        <v>485.05505960126902</v>
      </c>
      <c r="P1022">
        <v>542.873474361886</v>
      </c>
      <c r="Q1022">
        <v>546.46161888594395</v>
      </c>
      <c r="R1022">
        <v>421.99223719232799</v>
      </c>
      <c r="S1022">
        <v>385.03436871479101</v>
      </c>
      <c r="T1022">
        <v>399.65847785563602</v>
      </c>
      <c r="U1022">
        <v>409.696708571226</v>
      </c>
      <c r="V1022">
        <v>461.15691819618701</v>
      </c>
      <c r="W1022">
        <v>508.071636054691</v>
      </c>
      <c r="X1022">
        <v>549.17002083367299</v>
      </c>
      <c r="Y1022">
        <v>653.33390510094796</v>
      </c>
      <c r="Z1022">
        <v>661.95672721415804</v>
      </c>
      <c r="AA1022">
        <v>602.89333186420799</v>
      </c>
      <c r="AB1022">
        <v>506.67432594760902</v>
      </c>
      <c r="AC1022">
        <v>423.71068187799102</v>
      </c>
      <c r="AD1022">
        <v>288.904024423745</v>
      </c>
      <c r="AE1022">
        <v>311.042960607456</v>
      </c>
      <c r="AF1022">
        <v>377.25797663759499</v>
      </c>
      <c r="AG1022">
        <v>388.98678763891297</v>
      </c>
      <c r="AH1022">
        <v>418.83939592159697</v>
      </c>
      <c r="AI1022">
        <v>439.31807011973501</v>
      </c>
      <c r="AJ1022">
        <v>365.23673628730199</v>
      </c>
      <c r="AK1022">
        <v>331.44875592658502</v>
      </c>
      <c r="AL1022">
        <v>363.88231833493302</v>
      </c>
      <c r="AM1022">
        <v>373.57890982070899</v>
      </c>
      <c r="AN1022">
        <v>453.948355721572</v>
      </c>
      <c r="AO1022">
        <v>653.20134781635795</v>
      </c>
      <c r="AP1022">
        <v>1422.1939501192801</v>
      </c>
      <c r="AQ1022">
        <v>1535.2777666802699</v>
      </c>
      <c r="AR1022">
        <v>1698.66940611051</v>
      </c>
      <c r="AS1022">
        <v>1075.4534429268999</v>
      </c>
      <c r="AT1022">
        <v>1363.5811006351601</v>
      </c>
      <c r="AU1022">
        <v>241.64829026765199</v>
      </c>
      <c r="AV1022">
        <v>1201.9567595553899</v>
      </c>
      <c r="AW1022">
        <v>700.02362885826199</v>
      </c>
      <c r="AX1022">
        <v>1261.41174111649</v>
      </c>
    </row>
    <row r="1023" spans="1:50" x14ac:dyDescent="0.25">
      <c r="A1023">
        <v>263.29512893982798</v>
      </c>
      <c r="B1023">
        <v>439.33191310538098</v>
      </c>
      <c r="C1023">
        <v>438.33545492790398</v>
      </c>
      <c r="D1023">
        <v>442.52915470929503</v>
      </c>
      <c r="E1023">
        <v>399.018294551944</v>
      </c>
      <c r="F1023">
        <v>422.699598464524</v>
      </c>
      <c r="G1023">
        <v>444.10810946051902</v>
      </c>
      <c r="H1023">
        <v>454.242780278532</v>
      </c>
      <c r="I1023">
        <v>409.20820064071103</v>
      </c>
      <c r="J1023">
        <v>408.99628388705702</v>
      </c>
      <c r="K1023">
        <v>494.20031909317203</v>
      </c>
      <c r="L1023">
        <v>489.98690790075801</v>
      </c>
      <c r="M1023">
        <v>495.507549668335</v>
      </c>
      <c r="N1023">
        <v>518.121271428451</v>
      </c>
      <c r="O1023">
        <v>499.46261148142099</v>
      </c>
      <c r="P1023">
        <v>549.26939886280695</v>
      </c>
      <c r="Q1023">
        <v>553.78555799786898</v>
      </c>
      <c r="R1023">
        <v>427.265840267523</v>
      </c>
      <c r="S1023">
        <v>379.21652116030998</v>
      </c>
      <c r="T1023">
        <v>405.477078700177</v>
      </c>
      <c r="U1023">
        <v>416.08886024326</v>
      </c>
      <c r="V1023">
        <v>468.51754348078902</v>
      </c>
      <c r="W1023">
        <v>511.51569832620697</v>
      </c>
      <c r="X1023">
        <v>554.00527708540506</v>
      </c>
      <c r="Y1023">
        <v>656.88443428257904</v>
      </c>
      <c r="Z1023">
        <v>659.96989395804906</v>
      </c>
      <c r="AA1023">
        <v>604.36392047357106</v>
      </c>
      <c r="AB1023">
        <v>510.54325317416999</v>
      </c>
      <c r="AC1023">
        <v>433.071138403524</v>
      </c>
      <c r="AD1023">
        <v>294.53568504015402</v>
      </c>
      <c r="AE1023">
        <v>317.67041020106399</v>
      </c>
      <c r="AF1023">
        <v>385.42158260085</v>
      </c>
      <c r="AG1023">
        <v>414.52467842209097</v>
      </c>
      <c r="AH1023">
        <v>428.18145276260299</v>
      </c>
      <c r="AI1023">
        <v>454.526098800277</v>
      </c>
      <c r="AJ1023">
        <v>383.412619297932</v>
      </c>
      <c r="AK1023">
        <v>337.36820387413201</v>
      </c>
      <c r="AL1023">
        <v>370.373063219811</v>
      </c>
      <c r="AM1023">
        <v>392.53797588588998</v>
      </c>
      <c r="AN1023">
        <v>472.79580353153</v>
      </c>
      <c r="AO1023">
        <v>669.26046679981505</v>
      </c>
      <c r="AP1023">
        <v>1357.0587088438001</v>
      </c>
      <c r="AQ1023">
        <v>1499.70648823037</v>
      </c>
      <c r="AR1023">
        <v>1620.4107947098501</v>
      </c>
      <c r="AS1023">
        <v>1048.2734721209799</v>
      </c>
      <c r="AT1023">
        <v>1328.1417067263301</v>
      </c>
      <c r="AU1023">
        <v>240.069910453369</v>
      </c>
      <c r="AV1023">
        <v>1147.70978043578</v>
      </c>
      <c r="AW1023">
        <v>703.85585117183598</v>
      </c>
      <c r="AX1023">
        <v>1296.79738585014</v>
      </c>
    </row>
    <row r="1024" spans="1:50" x14ac:dyDescent="0.25">
      <c r="A1024">
        <v>263.55300859598799</v>
      </c>
      <c r="B1024">
        <v>445.01231844405697</v>
      </c>
      <c r="C1024">
        <v>451.79872980699002</v>
      </c>
      <c r="D1024">
        <v>466.93168619026397</v>
      </c>
      <c r="E1024">
        <v>411.63739605322399</v>
      </c>
      <c r="F1024">
        <v>433.81303488139099</v>
      </c>
      <c r="G1024">
        <v>459.414505202616</v>
      </c>
      <c r="H1024">
        <v>483.014377649106</v>
      </c>
      <c r="I1024">
        <v>423.160993636238</v>
      </c>
      <c r="J1024">
        <v>422.98718816271497</v>
      </c>
      <c r="K1024">
        <v>504.72245211617701</v>
      </c>
      <c r="L1024">
        <v>515.286287136444</v>
      </c>
      <c r="M1024">
        <v>516.813875808548</v>
      </c>
      <c r="N1024">
        <v>549.51266458782197</v>
      </c>
      <c r="O1024">
        <v>546.51944263492101</v>
      </c>
      <c r="P1024">
        <v>595.23514942721795</v>
      </c>
      <c r="Q1024">
        <v>581.80358440928001</v>
      </c>
      <c r="R1024">
        <v>440.81416097885801</v>
      </c>
      <c r="S1024">
        <v>386.62427245974402</v>
      </c>
      <c r="T1024">
        <v>427.47679257121899</v>
      </c>
      <c r="U1024">
        <v>431.762600603902</v>
      </c>
      <c r="V1024">
        <v>493.93855144542101</v>
      </c>
      <c r="W1024">
        <v>559.233211480759</v>
      </c>
      <c r="X1024">
        <v>586.55502773618696</v>
      </c>
      <c r="Y1024">
        <v>702.34545520001802</v>
      </c>
      <c r="Z1024">
        <v>709.99026999429304</v>
      </c>
      <c r="AA1024">
        <v>646.24121926185705</v>
      </c>
      <c r="AB1024">
        <v>562.77560654095703</v>
      </c>
      <c r="AC1024">
        <v>453.23375196199601</v>
      </c>
      <c r="AD1024">
        <v>301.26404992344101</v>
      </c>
      <c r="AE1024">
        <v>332.00976280741003</v>
      </c>
      <c r="AF1024">
        <v>397.12505444519502</v>
      </c>
      <c r="AG1024">
        <v>425.01789589151201</v>
      </c>
      <c r="AH1024">
        <v>430.52539407901702</v>
      </c>
      <c r="AI1024">
        <v>466.94219688607899</v>
      </c>
      <c r="AJ1024">
        <v>395.53772880618499</v>
      </c>
      <c r="AK1024">
        <v>347.711405978318</v>
      </c>
      <c r="AL1024">
        <v>371.20081871945098</v>
      </c>
      <c r="AM1024">
        <v>400.06142203575098</v>
      </c>
      <c r="AN1024">
        <v>503.09966118588301</v>
      </c>
      <c r="AO1024">
        <v>728.90336029744503</v>
      </c>
      <c r="AP1024">
        <v>1458.2783400268099</v>
      </c>
      <c r="AQ1024">
        <v>1491.9709770132799</v>
      </c>
      <c r="AR1024">
        <v>1713.70711952028</v>
      </c>
      <c r="AS1024">
        <v>1078.1606218714001</v>
      </c>
      <c r="AT1024">
        <v>1418.99518154827</v>
      </c>
      <c r="AU1024">
        <v>239.44643829932599</v>
      </c>
      <c r="AV1024">
        <v>1251.4939207432001</v>
      </c>
      <c r="AW1024">
        <v>638.42385137508404</v>
      </c>
      <c r="AX1024">
        <v>1267.6452223657</v>
      </c>
    </row>
    <row r="1025" spans="1:50" x14ac:dyDescent="0.25">
      <c r="A1025">
        <v>263.810888252148</v>
      </c>
      <c r="B1025">
        <v>451.83334921979599</v>
      </c>
      <c r="C1025">
        <v>457.13016695161701</v>
      </c>
      <c r="D1025">
        <v>479.83359307514002</v>
      </c>
      <c r="E1025">
        <v>421.462548845399</v>
      </c>
      <c r="F1025">
        <v>436.50367534609802</v>
      </c>
      <c r="G1025">
        <v>465.98111429764401</v>
      </c>
      <c r="H1025">
        <v>482.16998468694101</v>
      </c>
      <c r="I1025">
        <v>429.47571025831701</v>
      </c>
      <c r="J1025">
        <v>427.52394379781902</v>
      </c>
      <c r="K1025">
        <v>511.21064951450199</v>
      </c>
      <c r="L1025">
        <v>528.401117814082</v>
      </c>
      <c r="M1025">
        <v>523.69539176265005</v>
      </c>
      <c r="N1025">
        <v>563.93284000097799</v>
      </c>
      <c r="O1025">
        <v>559.38743689457306</v>
      </c>
      <c r="P1025">
        <v>604.86231590564898</v>
      </c>
      <c r="Q1025">
        <v>588.85931990235099</v>
      </c>
      <c r="R1025">
        <v>448.830284371696</v>
      </c>
      <c r="S1025">
        <v>394.23427571792001</v>
      </c>
      <c r="T1025">
        <v>440.92078259234</v>
      </c>
      <c r="U1025">
        <v>441.42194312685598</v>
      </c>
      <c r="V1025">
        <v>503.74417790049603</v>
      </c>
      <c r="W1025">
        <v>576.02097512773696</v>
      </c>
      <c r="X1025">
        <v>612.49751280594296</v>
      </c>
      <c r="Y1025">
        <v>737.05690669898297</v>
      </c>
      <c r="Z1025">
        <v>751.363909335362</v>
      </c>
      <c r="AA1025">
        <v>690.03432319041099</v>
      </c>
      <c r="AB1025">
        <v>590.18263465270297</v>
      </c>
      <c r="AC1025">
        <v>460.89564552622898</v>
      </c>
      <c r="AD1025">
        <v>305.99188580690401</v>
      </c>
      <c r="AE1025">
        <v>334.553908291786</v>
      </c>
      <c r="AF1025">
        <v>403.15686109218501</v>
      </c>
      <c r="AG1025">
        <v>430.977414894199</v>
      </c>
      <c r="AH1025">
        <v>434.23573617777998</v>
      </c>
      <c r="AI1025">
        <v>468.98285263875601</v>
      </c>
      <c r="AJ1025">
        <v>398.07669422068199</v>
      </c>
      <c r="AK1025">
        <v>349.51421028142897</v>
      </c>
      <c r="AL1025">
        <v>370.98917464582598</v>
      </c>
      <c r="AM1025">
        <v>397.04354175864199</v>
      </c>
      <c r="AN1025">
        <v>494.76346798040601</v>
      </c>
      <c r="AO1025">
        <v>727.61085612987802</v>
      </c>
      <c r="AP1025">
        <v>1415.2720242314399</v>
      </c>
      <c r="AQ1025">
        <v>1344.57094355195</v>
      </c>
      <c r="AR1025">
        <v>1582.2878942746299</v>
      </c>
      <c r="AS1025">
        <v>999.43932570514596</v>
      </c>
      <c r="AT1025">
        <v>1402.7870252402799</v>
      </c>
      <c r="AU1025">
        <v>235.22312692042601</v>
      </c>
      <c r="AV1025">
        <v>1159.40566615278</v>
      </c>
      <c r="AW1025">
        <v>637.79625791536296</v>
      </c>
      <c r="AX1025">
        <v>1190.5382271795499</v>
      </c>
    </row>
    <row r="1026" spans="1:50" x14ac:dyDescent="0.25">
      <c r="A1026">
        <v>264.06876790830898</v>
      </c>
      <c r="B1026">
        <v>463.24877004809701</v>
      </c>
      <c r="C1026">
        <v>464.06548562830301</v>
      </c>
      <c r="D1026">
        <v>486.47221582873698</v>
      </c>
      <c r="E1026">
        <v>429.87742776047298</v>
      </c>
      <c r="F1026">
        <v>452.16256739517399</v>
      </c>
      <c r="G1026">
        <v>476.38978705145502</v>
      </c>
      <c r="H1026">
        <v>486.935538814099</v>
      </c>
      <c r="I1026">
        <v>441.65983389030401</v>
      </c>
      <c r="J1026">
        <v>438.64763878704798</v>
      </c>
      <c r="K1026">
        <v>542.44383953924398</v>
      </c>
      <c r="L1026">
        <v>543.24256655621195</v>
      </c>
      <c r="M1026">
        <v>538.26495887738997</v>
      </c>
      <c r="N1026">
        <v>566.80648789475902</v>
      </c>
      <c r="O1026">
        <v>575.50154462899002</v>
      </c>
      <c r="P1026">
        <v>616.90252817667897</v>
      </c>
      <c r="Q1026">
        <v>592.03808973774596</v>
      </c>
      <c r="R1026">
        <v>465.03921980040099</v>
      </c>
      <c r="S1026">
        <v>405.79052454554699</v>
      </c>
      <c r="T1026">
        <v>455.24789672426601</v>
      </c>
      <c r="U1026">
        <v>456.51027298182203</v>
      </c>
      <c r="V1026">
        <v>517.18743373346399</v>
      </c>
      <c r="W1026">
        <v>593.61023803230103</v>
      </c>
      <c r="X1026">
        <v>613.91026283878398</v>
      </c>
      <c r="Y1026">
        <v>746.03734343267195</v>
      </c>
      <c r="Z1026">
        <v>755.71725923567601</v>
      </c>
      <c r="AA1026">
        <v>696.728237810255</v>
      </c>
      <c r="AB1026">
        <v>602.935552387803</v>
      </c>
      <c r="AC1026">
        <v>475.32887210681997</v>
      </c>
      <c r="AD1026">
        <v>316.31046069864999</v>
      </c>
      <c r="AE1026">
        <v>341.10914941780902</v>
      </c>
      <c r="AF1026">
        <v>421.40260092205801</v>
      </c>
      <c r="AG1026">
        <v>453.882943022169</v>
      </c>
      <c r="AH1026">
        <v>454.183336294149</v>
      </c>
      <c r="AI1026">
        <v>512.55959094557397</v>
      </c>
      <c r="AJ1026">
        <v>432.34413657177203</v>
      </c>
      <c r="AK1026">
        <v>363.340407770458</v>
      </c>
      <c r="AL1026">
        <v>374.56653902178698</v>
      </c>
      <c r="AM1026">
        <v>409.19286358870301</v>
      </c>
      <c r="AN1026">
        <v>522.71274296954095</v>
      </c>
      <c r="AO1026">
        <v>763.81121407803698</v>
      </c>
      <c r="AP1026">
        <v>1360.86671643625</v>
      </c>
      <c r="AQ1026">
        <v>1340.7858534536999</v>
      </c>
      <c r="AR1026">
        <v>1527.3268391987399</v>
      </c>
      <c r="AS1026">
        <v>979.64770735090201</v>
      </c>
      <c r="AT1026">
        <v>1364.2279287910101</v>
      </c>
      <c r="AU1026">
        <v>231.949936384778</v>
      </c>
      <c r="AV1026">
        <v>1124.9694416213199</v>
      </c>
      <c r="AW1026">
        <v>707.329993571876</v>
      </c>
      <c r="AX1026">
        <v>1248.98499352624</v>
      </c>
    </row>
    <row r="1027" spans="1:50" x14ac:dyDescent="0.25">
      <c r="A1027">
        <v>264.326647564469</v>
      </c>
      <c r="B1027">
        <v>489.65883567488203</v>
      </c>
      <c r="C1027">
        <v>476.78392790021798</v>
      </c>
      <c r="D1027">
        <v>487.43879171243998</v>
      </c>
      <c r="E1027">
        <v>451.92371430736603</v>
      </c>
      <c r="F1027">
        <v>468.77135700554101</v>
      </c>
      <c r="G1027">
        <v>512.30384587491403</v>
      </c>
      <c r="H1027">
        <v>490.81349007499</v>
      </c>
      <c r="I1027">
        <v>457.041113027378</v>
      </c>
      <c r="J1027">
        <v>456.312536648746</v>
      </c>
      <c r="K1027">
        <v>557.59019566328504</v>
      </c>
      <c r="L1027">
        <v>584.90720842242797</v>
      </c>
      <c r="M1027">
        <v>579.03694975945098</v>
      </c>
      <c r="N1027">
        <v>606.77830473064205</v>
      </c>
      <c r="O1027">
        <v>603.934516979092</v>
      </c>
      <c r="P1027">
        <v>653.14336789907804</v>
      </c>
      <c r="Q1027">
        <v>637.80209698291299</v>
      </c>
      <c r="R1027">
        <v>498.09858271462201</v>
      </c>
      <c r="S1027">
        <v>434.39383787381797</v>
      </c>
      <c r="T1027">
        <v>483.18599655862698</v>
      </c>
      <c r="U1027">
        <v>483.72952083151898</v>
      </c>
      <c r="V1027">
        <v>548.57757053397995</v>
      </c>
      <c r="W1027">
        <v>648.877985467234</v>
      </c>
      <c r="X1027">
        <v>663.16482724128298</v>
      </c>
      <c r="Y1027">
        <v>813.86314130468497</v>
      </c>
      <c r="Z1027">
        <v>819.57172899065495</v>
      </c>
      <c r="AA1027">
        <v>737.27250283543697</v>
      </c>
      <c r="AB1027">
        <v>631.38896352867596</v>
      </c>
      <c r="AC1027">
        <v>491.46467234721001</v>
      </c>
      <c r="AD1027">
        <v>326.00525671954898</v>
      </c>
      <c r="AE1027">
        <v>351.48877116436501</v>
      </c>
      <c r="AF1027">
        <v>431.26412680719602</v>
      </c>
      <c r="AG1027">
        <v>457.49824366058903</v>
      </c>
      <c r="AH1027">
        <v>470.20864501307398</v>
      </c>
      <c r="AI1027">
        <v>535.00615598144896</v>
      </c>
      <c r="AJ1027">
        <v>439.58303029197799</v>
      </c>
      <c r="AK1027">
        <v>374.27189026975998</v>
      </c>
      <c r="AL1027">
        <v>378.86212297687098</v>
      </c>
      <c r="AM1027">
        <v>416.05422361394102</v>
      </c>
      <c r="AN1027">
        <v>560.43167115468805</v>
      </c>
      <c r="AO1027">
        <v>850.04372134729294</v>
      </c>
      <c r="AP1027">
        <v>1407.1765754682001</v>
      </c>
      <c r="AQ1027">
        <v>1297.3567324744099</v>
      </c>
      <c r="AR1027">
        <v>1617.5161951309899</v>
      </c>
      <c r="AS1027">
        <v>1023.1891918967</v>
      </c>
      <c r="AT1027">
        <v>1460.35794561433</v>
      </c>
      <c r="AU1027">
        <v>226.66707524421901</v>
      </c>
      <c r="AV1027">
        <v>1192.70122001041</v>
      </c>
      <c r="AW1027">
        <v>636.04862573353796</v>
      </c>
      <c r="AX1027">
        <v>1174.5438542460899</v>
      </c>
    </row>
    <row r="1028" spans="1:50" x14ac:dyDescent="0.25">
      <c r="A1028">
        <v>264.58452722062998</v>
      </c>
      <c r="B1028">
        <v>497.31678276830598</v>
      </c>
      <c r="C1028">
        <v>482.066892138404</v>
      </c>
      <c r="D1028">
        <v>488.82675804617998</v>
      </c>
      <c r="E1028">
        <v>453.63498935835298</v>
      </c>
      <c r="F1028">
        <v>477.17813384596298</v>
      </c>
      <c r="G1028">
        <v>518.32543520015201</v>
      </c>
      <c r="H1028">
        <v>494.75326743324598</v>
      </c>
      <c r="I1028">
        <v>468.37861012137802</v>
      </c>
      <c r="J1028">
        <v>460.00248616496702</v>
      </c>
      <c r="K1028">
        <v>558.50366980054901</v>
      </c>
      <c r="L1028">
        <v>589.40752785079803</v>
      </c>
      <c r="M1028">
        <v>590.13182624424905</v>
      </c>
      <c r="N1028">
        <v>617.04728769353699</v>
      </c>
      <c r="O1028">
        <v>617.23895667886495</v>
      </c>
      <c r="P1028">
        <v>671.65059809476099</v>
      </c>
      <c r="Q1028">
        <v>644.34864186352797</v>
      </c>
      <c r="R1028">
        <v>509.886102974614</v>
      </c>
      <c r="S1028">
        <v>442.84298673120497</v>
      </c>
      <c r="T1028">
        <v>494.311077344176</v>
      </c>
      <c r="U1028">
        <v>494.17004806165801</v>
      </c>
      <c r="V1028">
        <v>558.04028702318794</v>
      </c>
      <c r="W1028">
        <v>674.58416294506105</v>
      </c>
      <c r="X1028">
        <v>690.25665367818203</v>
      </c>
      <c r="Y1028">
        <v>863.15644382693097</v>
      </c>
      <c r="Z1028">
        <v>852.63109019041997</v>
      </c>
      <c r="AA1028">
        <v>775.52828567624897</v>
      </c>
      <c r="AB1028">
        <v>638.95933039595297</v>
      </c>
      <c r="AC1028">
        <v>488.75182211535002</v>
      </c>
      <c r="AD1028">
        <v>337.65019414575198</v>
      </c>
      <c r="AE1028">
        <v>359.11040380533802</v>
      </c>
      <c r="AF1028">
        <v>430.98934461941099</v>
      </c>
      <c r="AG1028">
        <v>452.37994841397102</v>
      </c>
      <c r="AH1028">
        <v>474.39799791409803</v>
      </c>
      <c r="AI1028">
        <v>526.23831619301598</v>
      </c>
      <c r="AJ1028">
        <v>436.44930428433298</v>
      </c>
      <c r="AK1028">
        <v>374.54746327769601</v>
      </c>
      <c r="AL1028">
        <v>375.01337037919899</v>
      </c>
      <c r="AM1028">
        <v>416.725571388937</v>
      </c>
      <c r="AN1028">
        <v>563.72372042160703</v>
      </c>
      <c r="AO1028">
        <v>856.52522202714204</v>
      </c>
      <c r="AP1028">
        <v>1338.5256888900899</v>
      </c>
      <c r="AQ1028">
        <v>1129.66225283927</v>
      </c>
      <c r="AR1028">
        <v>1456.98841682848</v>
      </c>
      <c r="AS1028">
        <v>1047.6216595982801</v>
      </c>
      <c r="AT1028">
        <v>1471.3816472164301</v>
      </c>
      <c r="AU1028">
        <v>225.138199022717</v>
      </c>
      <c r="AV1028">
        <v>1075.98137868615</v>
      </c>
      <c r="AW1028">
        <v>631.71527762231597</v>
      </c>
      <c r="AX1028">
        <v>1082.7898052596099</v>
      </c>
    </row>
    <row r="1029" spans="1:50" x14ac:dyDescent="0.25">
      <c r="A1029">
        <v>264.84240687678999</v>
      </c>
      <c r="B1029">
        <v>511.40972230345801</v>
      </c>
      <c r="C1029">
        <v>499.24899126982098</v>
      </c>
      <c r="D1029">
        <v>498.95699264426099</v>
      </c>
      <c r="E1029">
        <v>461.59328099398499</v>
      </c>
      <c r="F1029">
        <v>483.87512716582199</v>
      </c>
      <c r="G1029">
        <v>529.16095352217701</v>
      </c>
      <c r="H1029">
        <v>499.35024948477201</v>
      </c>
      <c r="I1029">
        <v>492.75147392877898</v>
      </c>
      <c r="J1029">
        <v>468.318650978319</v>
      </c>
      <c r="K1029">
        <v>595.05700772847899</v>
      </c>
      <c r="L1029">
        <v>598.85852596169605</v>
      </c>
      <c r="M1029">
        <v>603.54578919124503</v>
      </c>
      <c r="N1029">
        <v>626.34993311770802</v>
      </c>
      <c r="O1029">
        <v>631.70003343283099</v>
      </c>
      <c r="P1029">
        <v>682.63379523402898</v>
      </c>
      <c r="Q1029">
        <v>653.963625072848</v>
      </c>
      <c r="R1029">
        <v>530.48534955404705</v>
      </c>
      <c r="S1029">
        <v>458.706438827353</v>
      </c>
      <c r="T1029">
        <v>517.88735032488603</v>
      </c>
      <c r="U1029">
        <v>505.29163851004103</v>
      </c>
      <c r="V1029">
        <v>565.76009316460704</v>
      </c>
      <c r="W1029">
        <v>672.13997418352994</v>
      </c>
      <c r="X1029">
        <v>691.25016822226598</v>
      </c>
      <c r="Y1029">
        <v>851.02973368842697</v>
      </c>
      <c r="Z1029">
        <v>843.32758512329201</v>
      </c>
      <c r="AA1029">
        <v>778.71873826091496</v>
      </c>
      <c r="AB1029">
        <v>643.67272615476702</v>
      </c>
      <c r="AC1029">
        <v>487.59452319112501</v>
      </c>
      <c r="AD1029">
        <v>349.91616828596602</v>
      </c>
      <c r="AE1029">
        <v>371.12685533517998</v>
      </c>
      <c r="AF1029">
        <v>445.44800753528801</v>
      </c>
      <c r="AG1029">
        <v>487.10072720472499</v>
      </c>
      <c r="AH1029">
        <v>495.70047665596701</v>
      </c>
      <c r="AI1029">
        <v>554.35365370365002</v>
      </c>
      <c r="AJ1029">
        <v>456.33189801253297</v>
      </c>
      <c r="AK1029">
        <v>381.85426687405698</v>
      </c>
      <c r="AL1029">
        <v>388.21092738305799</v>
      </c>
      <c r="AM1029">
        <v>455.61732844348199</v>
      </c>
      <c r="AN1029">
        <v>582.09820764603205</v>
      </c>
      <c r="AO1029">
        <v>894.82960840224598</v>
      </c>
      <c r="AP1029">
        <v>1281.3251046237301</v>
      </c>
      <c r="AQ1029">
        <v>1109.3637785481501</v>
      </c>
      <c r="AR1029">
        <v>1402.07723539532</v>
      </c>
      <c r="AS1029">
        <v>1009.2657147175</v>
      </c>
      <c r="AT1029">
        <v>1422.84801169663</v>
      </c>
      <c r="AU1029">
        <v>225.018228621254</v>
      </c>
      <c r="AV1029">
        <v>1045.33346536056</v>
      </c>
      <c r="AW1029">
        <v>714.80940930361703</v>
      </c>
      <c r="AX1029">
        <v>1143.4675136108101</v>
      </c>
    </row>
    <row r="1030" spans="1:50" x14ac:dyDescent="0.25">
      <c r="A1030">
        <v>265.10028653295097</v>
      </c>
      <c r="B1030">
        <v>540.31186153239696</v>
      </c>
      <c r="C1030">
        <v>544.35889700738301</v>
      </c>
      <c r="D1030">
        <v>521.68575377165905</v>
      </c>
      <c r="E1030">
        <v>492.730074510897</v>
      </c>
      <c r="F1030">
        <v>508.721195597639</v>
      </c>
      <c r="G1030">
        <v>551.70551189945104</v>
      </c>
      <c r="H1030">
        <v>521.18195184944796</v>
      </c>
      <c r="I1030">
        <v>533.56417389437399</v>
      </c>
      <c r="J1030">
        <v>493.271643510074</v>
      </c>
      <c r="K1030">
        <v>637.84097984217101</v>
      </c>
      <c r="L1030">
        <v>660.03376701623802</v>
      </c>
      <c r="M1030">
        <v>661.83967841922595</v>
      </c>
      <c r="N1030">
        <v>695.64435396135502</v>
      </c>
      <c r="O1030">
        <v>699.52302798384699</v>
      </c>
      <c r="P1030">
        <v>709.38239904474995</v>
      </c>
      <c r="Q1030">
        <v>738.67551050613395</v>
      </c>
      <c r="R1030">
        <v>575.58018656832405</v>
      </c>
      <c r="S1030">
        <v>493.86702092269201</v>
      </c>
      <c r="T1030">
        <v>564.84793191055803</v>
      </c>
      <c r="U1030">
        <v>549.41152150439495</v>
      </c>
      <c r="V1030">
        <v>621.05686469596105</v>
      </c>
      <c r="W1030">
        <v>721.44333989582799</v>
      </c>
      <c r="X1030">
        <v>771.92640545815595</v>
      </c>
      <c r="Y1030">
        <v>898.881307283767</v>
      </c>
      <c r="Z1030">
        <v>934.16686885012803</v>
      </c>
      <c r="AA1030">
        <v>885.319299970413</v>
      </c>
      <c r="AB1030">
        <v>711.07256026877803</v>
      </c>
      <c r="AC1030">
        <v>498.97967648802</v>
      </c>
      <c r="AD1030">
        <v>364.48224660755699</v>
      </c>
      <c r="AE1030">
        <v>386.45437645487198</v>
      </c>
      <c r="AF1030">
        <v>472.19026237796498</v>
      </c>
      <c r="AG1030">
        <v>508.07105001491101</v>
      </c>
      <c r="AH1030">
        <v>516.01557744270201</v>
      </c>
      <c r="AI1030">
        <v>605.22852921891695</v>
      </c>
      <c r="AJ1030">
        <v>484.17657935469998</v>
      </c>
      <c r="AK1030">
        <v>400.07143248848001</v>
      </c>
      <c r="AL1030">
        <v>398.74437175067499</v>
      </c>
      <c r="AM1030">
        <v>473.707150500583</v>
      </c>
      <c r="AN1030">
        <v>630.05044586610097</v>
      </c>
      <c r="AO1030">
        <v>1028.35018695337</v>
      </c>
      <c r="AP1030">
        <v>1403.84544117927</v>
      </c>
      <c r="AQ1030">
        <v>1078.55637091015</v>
      </c>
      <c r="AR1030">
        <v>1504.4553988797099</v>
      </c>
      <c r="AS1030">
        <v>1121.6389565749901</v>
      </c>
      <c r="AT1030">
        <v>1586.1142076163301</v>
      </c>
      <c r="AU1030">
        <v>222.99573677740599</v>
      </c>
      <c r="AV1030">
        <v>1125.8757984061499</v>
      </c>
      <c r="AW1030">
        <v>646.77318836545305</v>
      </c>
      <c r="AX1030">
        <v>1139.1602994508301</v>
      </c>
    </row>
    <row r="1031" spans="1:50" x14ac:dyDescent="0.25">
      <c r="A1031">
        <v>265.35816618911099</v>
      </c>
      <c r="B1031">
        <v>535.88634501387298</v>
      </c>
      <c r="C1031">
        <v>547.12889723176704</v>
      </c>
      <c r="D1031">
        <v>525.55231431022298</v>
      </c>
      <c r="E1031">
        <v>495.06941590991801</v>
      </c>
      <c r="F1031">
        <v>513.93408987451903</v>
      </c>
      <c r="G1031">
        <v>551.03501034328303</v>
      </c>
      <c r="H1031">
        <v>525.17778570393796</v>
      </c>
      <c r="I1031">
        <v>535.20684889988604</v>
      </c>
      <c r="J1031">
        <v>491.909002521113</v>
      </c>
      <c r="K1031">
        <v>624.20871212565805</v>
      </c>
      <c r="L1031">
        <v>662.92707031133102</v>
      </c>
      <c r="M1031">
        <v>669.26751207572295</v>
      </c>
      <c r="N1031">
        <v>692.48945154584601</v>
      </c>
      <c r="O1031">
        <v>703.68986228133701</v>
      </c>
      <c r="P1031">
        <v>718.43435729312603</v>
      </c>
      <c r="Q1031">
        <v>735.22235821942002</v>
      </c>
      <c r="R1031">
        <v>581.69765890376095</v>
      </c>
      <c r="S1031">
        <v>498.11800802042001</v>
      </c>
      <c r="T1031">
        <v>560.93803967913095</v>
      </c>
      <c r="U1031">
        <v>555.74022572106696</v>
      </c>
      <c r="V1031">
        <v>640.98529246554597</v>
      </c>
      <c r="W1031">
        <v>740.13340574822405</v>
      </c>
      <c r="X1031">
        <v>813.470530254094</v>
      </c>
      <c r="Y1031">
        <v>931.14590742399798</v>
      </c>
      <c r="Z1031">
        <v>967.79555628467699</v>
      </c>
      <c r="AA1031">
        <v>930.39395390731397</v>
      </c>
      <c r="AB1031">
        <v>721.62050587076999</v>
      </c>
      <c r="AC1031">
        <v>499.26751247454098</v>
      </c>
      <c r="AD1031">
        <v>368.05130981863999</v>
      </c>
      <c r="AE1031">
        <v>389.957601218028</v>
      </c>
      <c r="AF1031">
        <v>478.45699236417897</v>
      </c>
      <c r="AG1031">
        <v>494.17684363215602</v>
      </c>
      <c r="AH1031">
        <v>492.22697000993202</v>
      </c>
      <c r="AI1031">
        <v>584.16432620218598</v>
      </c>
      <c r="AJ1031">
        <v>476.202482388926</v>
      </c>
      <c r="AK1031">
        <v>394.631673656994</v>
      </c>
      <c r="AL1031">
        <v>396.99712757666299</v>
      </c>
      <c r="AM1031">
        <v>461.85557860700902</v>
      </c>
      <c r="AN1031">
        <v>608.75618001229805</v>
      </c>
      <c r="AO1031">
        <v>993.61958943065201</v>
      </c>
      <c r="AP1031">
        <v>1314.84084992366</v>
      </c>
      <c r="AQ1031">
        <v>934.33529052547794</v>
      </c>
      <c r="AR1031">
        <v>1315.41497496892</v>
      </c>
      <c r="AS1031">
        <v>1096.1873066963101</v>
      </c>
      <c r="AT1031">
        <v>1560.9092423582299</v>
      </c>
      <c r="AU1031">
        <v>219.27521795363299</v>
      </c>
      <c r="AV1031">
        <v>988.65563166787103</v>
      </c>
      <c r="AW1031">
        <v>613.41586719965801</v>
      </c>
      <c r="AX1031">
        <v>1008.6628763062801</v>
      </c>
    </row>
    <row r="1032" spans="1:50" x14ac:dyDescent="0.25">
      <c r="A1032">
        <v>265.61604584527203</v>
      </c>
      <c r="B1032">
        <v>550.51848227272501</v>
      </c>
      <c r="C1032">
        <v>555.70513928681396</v>
      </c>
      <c r="D1032">
        <v>528.28023775726604</v>
      </c>
      <c r="E1032">
        <v>510.28783622709801</v>
      </c>
      <c r="F1032">
        <v>522.36033145848205</v>
      </c>
      <c r="G1032">
        <v>544.58552337630704</v>
      </c>
      <c r="H1032">
        <v>543.64596693061299</v>
      </c>
      <c r="I1032">
        <v>542.30391117657098</v>
      </c>
      <c r="J1032">
        <v>507.02602673444198</v>
      </c>
      <c r="K1032">
        <v>657.40852968238903</v>
      </c>
      <c r="L1032">
        <v>673.11764627041396</v>
      </c>
      <c r="M1032">
        <v>685.61057324736896</v>
      </c>
      <c r="N1032">
        <v>685.81335483052806</v>
      </c>
      <c r="O1032">
        <v>716.48809457310597</v>
      </c>
      <c r="P1032">
        <v>717.52151779759402</v>
      </c>
      <c r="Q1032">
        <v>732.82589262029296</v>
      </c>
      <c r="R1032">
        <v>584.40275375715305</v>
      </c>
      <c r="S1032">
        <v>518.49533913809</v>
      </c>
      <c r="T1032">
        <v>557.71396821239296</v>
      </c>
      <c r="U1032">
        <v>569.692865212073</v>
      </c>
      <c r="V1032">
        <v>643.22011078900005</v>
      </c>
      <c r="W1032">
        <v>756.376076670918</v>
      </c>
      <c r="X1032">
        <v>804.32108356071899</v>
      </c>
      <c r="Y1032">
        <v>916.61548951369798</v>
      </c>
      <c r="Z1032">
        <v>950.03503985136695</v>
      </c>
      <c r="AA1032">
        <v>913.56164998748602</v>
      </c>
      <c r="AB1032">
        <v>729.02370286721202</v>
      </c>
      <c r="AC1032">
        <v>515.54169520829498</v>
      </c>
      <c r="AD1032">
        <v>376.89904403429802</v>
      </c>
      <c r="AE1032">
        <v>389.132012653316</v>
      </c>
      <c r="AF1032">
        <v>471.40835530247898</v>
      </c>
      <c r="AG1032">
        <v>522.169518193302</v>
      </c>
      <c r="AH1032">
        <v>516.37151776760697</v>
      </c>
      <c r="AI1032">
        <v>641.79248704657698</v>
      </c>
      <c r="AJ1032">
        <v>512.06860651019099</v>
      </c>
      <c r="AK1032">
        <v>424.59216137727202</v>
      </c>
      <c r="AL1032">
        <v>412.31831278213599</v>
      </c>
      <c r="AM1032">
        <v>471.43183027685399</v>
      </c>
      <c r="AN1032">
        <v>636.89100112089295</v>
      </c>
      <c r="AO1032">
        <v>990.74501166954406</v>
      </c>
      <c r="AP1032">
        <v>1256.02321900775</v>
      </c>
      <c r="AQ1032">
        <v>954.19321774213597</v>
      </c>
      <c r="AR1032">
        <v>1276.7626900294999</v>
      </c>
      <c r="AS1032">
        <v>1070.83897601692</v>
      </c>
      <c r="AT1032">
        <v>1493.49016511339</v>
      </c>
      <c r="AU1032">
        <v>215.67009165180701</v>
      </c>
      <c r="AV1032">
        <v>998.88261470856298</v>
      </c>
      <c r="AW1032">
        <v>661.61579482384002</v>
      </c>
      <c r="AX1032">
        <v>1097.47305456962</v>
      </c>
    </row>
    <row r="1033" spans="1:50" x14ac:dyDescent="0.25">
      <c r="A1033">
        <v>265.87392550143198</v>
      </c>
      <c r="B1033">
        <v>590.35362419406101</v>
      </c>
      <c r="C1033">
        <v>589.91603331118404</v>
      </c>
      <c r="D1033">
        <v>574.01839248152203</v>
      </c>
      <c r="E1033">
        <v>548.20014033340703</v>
      </c>
      <c r="F1033">
        <v>553.72755912224295</v>
      </c>
      <c r="G1033">
        <v>572.66705498777196</v>
      </c>
      <c r="H1033">
        <v>605.62104838248501</v>
      </c>
      <c r="I1033">
        <v>583.03529149526105</v>
      </c>
      <c r="J1033">
        <v>549.30976620023</v>
      </c>
      <c r="K1033">
        <v>711.30614649071902</v>
      </c>
      <c r="L1033">
        <v>743.91647353197004</v>
      </c>
      <c r="M1033">
        <v>761.47584377508201</v>
      </c>
      <c r="N1033">
        <v>744.68208499098398</v>
      </c>
      <c r="O1033">
        <v>798.60708170496196</v>
      </c>
      <c r="P1033">
        <v>824.34650813904</v>
      </c>
      <c r="Q1033">
        <v>795.56219972564804</v>
      </c>
      <c r="R1033">
        <v>633.68072158753205</v>
      </c>
      <c r="S1033">
        <v>566.47428013684203</v>
      </c>
      <c r="T1033">
        <v>602.09573518499803</v>
      </c>
      <c r="U1033">
        <v>636.23543802374797</v>
      </c>
      <c r="V1033">
        <v>703.55312580568796</v>
      </c>
      <c r="W1033">
        <v>858.52286028907895</v>
      </c>
      <c r="X1033">
        <v>867.21933351760595</v>
      </c>
      <c r="Y1033">
        <v>1015.1878227936101</v>
      </c>
      <c r="Z1033">
        <v>1019.3458622874</v>
      </c>
      <c r="AA1033">
        <v>970.44436706390502</v>
      </c>
      <c r="AB1033">
        <v>818.78002606725499</v>
      </c>
      <c r="AC1033">
        <v>576.69302802802895</v>
      </c>
      <c r="AD1033">
        <v>399.59733494591899</v>
      </c>
      <c r="AE1033">
        <v>408.86027846534103</v>
      </c>
      <c r="AF1033">
        <v>514.05565770277803</v>
      </c>
      <c r="AG1033">
        <v>576.27103380789003</v>
      </c>
      <c r="AH1033">
        <v>559.76403800951698</v>
      </c>
      <c r="AI1033">
        <v>723.70539370449501</v>
      </c>
      <c r="AJ1033">
        <v>564.52497171680102</v>
      </c>
      <c r="AK1033">
        <v>453.60037545463899</v>
      </c>
      <c r="AL1033">
        <v>435.33134954097602</v>
      </c>
      <c r="AM1033">
        <v>507.56776584494298</v>
      </c>
      <c r="AN1033">
        <v>713.67728595608003</v>
      </c>
      <c r="AO1033">
        <v>1131.77996054139</v>
      </c>
      <c r="AP1033">
        <v>1373.7402514523999</v>
      </c>
      <c r="AQ1033">
        <v>994.27238892942103</v>
      </c>
      <c r="AR1033">
        <v>1388.53552926987</v>
      </c>
      <c r="AS1033">
        <v>1206.68331109364</v>
      </c>
      <c r="AT1033">
        <v>1656.5831390711401</v>
      </c>
      <c r="AU1033">
        <v>219.34095365718801</v>
      </c>
      <c r="AV1033">
        <v>1077.87182490804</v>
      </c>
      <c r="AW1033">
        <v>646.38072115881698</v>
      </c>
      <c r="AX1033">
        <v>1145.8536853989899</v>
      </c>
    </row>
    <row r="1034" spans="1:50" x14ac:dyDescent="0.25">
      <c r="A1034">
        <v>266.13180515759302</v>
      </c>
      <c r="B1034">
        <v>592.39310350693097</v>
      </c>
      <c r="C1034">
        <v>593.24013957014904</v>
      </c>
      <c r="D1034">
        <v>576.89357336636101</v>
      </c>
      <c r="E1034">
        <v>551.82586685759998</v>
      </c>
      <c r="F1034">
        <v>552.63713211924005</v>
      </c>
      <c r="G1034">
        <v>580.59034239959794</v>
      </c>
      <c r="H1034">
        <v>614.48124982697095</v>
      </c>
      <c r="I1034">
        <v>579.84097935744705</v>
      </c>
      <c r="J1034">
        <v>554.40664420975702</v>
      </c>
      <c r="K1034">
        <v>688.23128364923195</v>
      </c>
      <c r="L1034">
        <v>750.17582316463097</v>
      </c>
      <c r="M1034">
        <v>788.53145077567501</v>
      </c>
      <c r="N1034">
        <v>765.49326789989595</v>
      </c>
      <c r="O1034">
        <v>812.67974263158101</v>
      </c>
      <c r="P1034">
        <v>840.36482619054004</v>
      </c>
      <c r="Q1034">
        <v>813.63229553279496</v>
      </c>
      <c r="R1034">
        <v>646.967215385955</v>
      </c>
      <c r="S1034">
        <v>573.27635661608099</v>
      </c>
      <c r="T1034">
        <v>611.93710262449304</v>
      </c>
      <c r="U1034">
        <v>643.85467317246002</v>
      </c>
      <c r="V1034">
        <v>732.34421975558598</v>
      </c>
      <c r="W1034">
        <v>892.43207715906601</v>
      </c>
      <c r="X1034">
        <v>906.29012557656802</v>
      </c>
      <c r="Y1034">
        <v>1067.96398828519</v>
      </c>
      <c r="Z1034">
        <v>1056.1112866902299</v>
      </c>
      <c r="AA1034">
        <v>1008.60153264845</v>
      </c>
      <c r="AB1034">
        <v>847.56062216631301</v>
      </c>
      <c r="AC1034">
        <v>578.05214516239801</v>
      </c>
      <c r="AD1034">
        <v>407.06538541805901</v>
      </c>
      <c r="AE1034">
        <v>417.95395988033999</v>
      </c>
      <c r="AF1034">
        <v>525.48311968165297</v>
      </c>
      <c r="AG1034">
        <v>565.97763682564801</v>
      </c>
      <c r="AH1034">
        <v>546.63396110022802</v>
      </c>
      <c r="AI1034">
        <v>701.32318170995802</v>
      </c>
      <c r="AJ1034">
        <v>556.66356256639597</v>
      </c>
      <c r="AK1034">
        <v>449.10689710424401</v>
      </c>
      <c r="AL1034">
        <v>430.15887357264501</v>
      </c>
      <c r="AM1034">
        <v>497.96040901510901</v>
      </c>
      <c r="AN1034">
        <v>706.77495776843</v>
      </c>
      <c r="AO1034">
        <v>1124.2197041449599</v>
      </c>
      <c r="AP1034">
        <v>1291.5142266221901</v>
      </c>
      <c r="AQ1034">
        <v>852.84800772734297</v>
      </c>
      <c r="AR1034">
        <v>1212.2579083008</v>
      </c>
      <c r="AS1034">
        <v>1155.9494849291</v>
      </c>
      <c r="AT1034">
        <v>1597.38961223042</v>
      </c>
      <c r="AU1034">
        <v>222.331460872192</v>
      </c>
      <c r="AV1034">
        <v>944.79697604359899</v>
      </c>
      <c r="AW1034">
        <v>610.29466155858904</v>
      </c>
      <c r="AX1034">
        <v>1012.13910662876</v>
      </c>
    </row>
    <row r="1035" spans="1:50" x14ac:dyDescent="0.25">
      <c r="A1035">
        <v>266.38968481375298</v>
      </c>
      <c r="B1035">
        <v>588.41147252742599</v>
      </c>
      <c r="C1035">
        <v>598.13102317267897</v>
      </c>
      <c r="D1035">
        <v>583.69757205800704</v>
      </c>
      <c r="E1035">
        <v>547.62982390663205</v>
      </c>
      <c r="F1035">
        <v>560.11976130631899</v>
      </c>
      <c r="G1035">
        <v>608.55876772885301</v>
      </c>
      <c r="H1035">
        <v>622.17262930263303</v>
      </c>
      <c r="I1035">
        <v>582.119547940291</v>
      </c>
      <c r="J1035">
        <v>564.23975868507898</v>
      </c>
      <c r="K1035">
        <v>710.89811642305494</v>
      </c>
      <c r="L1035">
        <v>755.71123556756197</v>
      </c>
      <c r="M1035">
        <v>767.56474634153199</v>
      </c>
      <c r="N1035">
        <v>775.89393404214798</v>
      </c>
      <c r="O1035">
        <v>793.73936246374103</v>
      </c>
      <c r="P1035">
        <v>822.89763385771698</v>
      </c>
      <c r="Q1035">
        <v>806.12333228099601</v>
      </c>
      <c r="R1035">
        <v>655.26520441440903</v>
      </c>
      <c r="S1035">
        <v>559.17887958570304</v>
      </c>
      <c r="T1035">
        <v>601.60850841667104</v>
      </c>
      <c r="U1035">
        <v>647.23957307384501</v>
      </c>
      <c r="V1035">
        <v>759.74022132705397</v>
      </c>
      <c r="W1035">
        <v>865.90222401983999</v>
      </c>
      <c r="X1035">
        <v>910.71193841873901</v>
      </c>
      <c r="Y1035">
        <v>1039.9897820065801</v>
      </c>
      <c r="Z1035">
        <v>1028.91035306259</v>
      </c>
      <c r="AA1035">
        <v>1006.98547902807</v>
      </c>
      <c r="AB1035">
        <v>847.91732980416805</v>
      </c>
      <c r="AC1035">
        <v>581.82784012844604</v>
      </c>
      <c r="AD1035">
        <v>409.94039856084402</v>
      </c>
      <c r="AE1035">
        <v>425.31556537298701</v>
      </c>
      <c r="AF1035">
        <v>554.20858325185804</v>
      </c>
      <c r="AG1035">
        <v>590.99130600325202</v>
      </c>
      <c r="AH1035">
        <v>589.23362834055399</v>
      </c>
      <c r="AI1035">
        <v>722.68691653453698</v>
      </c>
      <c r="AJ1035">
        <v>574.58913502790404</v>
      </c>
      <c r="AK1035">
        <v>458.25008082980901</v>
      </c>
      <c r="AL1035">
        <v>424.72403288054898</v>
      </c>
      <c r="AM1035">
        <v>513.83083867221501</v>
      </c>
      <c r="AN1035">
        <v>699.19913213081702</v>
      </c>
      <c r="AO1035">
        <v>1092.91225129144</v>
      </c>
      <c r="AP1035">
        <v>1262.8144452955701</v>
      </c>
      <c r="AQ1035">
        <v>797.94977930533503</v>
      </c>
      <c r="AR1035">
        <v>1170.22143355496</v>
      </c>
      <c r="AS1035">
        <v>1111.15806958285</v>
      </c>
      <c r="AT1035">
        <v>1511.1438722881701</v>
      </c>
      <c r="AU1035">
        <v>218.80861353598499</v>
      </c>
      <c r="AV1035">
        <v>883.52781694465398</v>
      </c>
      <c r="AW1035">
        <v>633.43669003602099</v>
      </c>
      <c r="AX1035">
        <v>1007.11108195184</v>
      </c>
    </row>
    <row r="1036" spans="1:50" x14ac:dyDescent="0.25">
      <c r="A1036">
        <v>266.64756446991402</v>
      </c>
      <c r="B1036">
        <v>628.53887471017504</v>
      </c>
      <c r="C1036">
        <v>646.67905708520698</v>
      </c>
      <c r="D1036">
        <v>629.51991769379401</v>
      </c>
      <c r="E1036">
        <v>586.86692476938299</v>
      </c>
      <c r="F1036">
        <v>608.716198564097</v>
      </c>
      <c r="G1036">
        <v>676.14882203936804</v>
      </c>
      <c r="H1036">
        <v>674.63491641680196</v>
      </c>
      <c r="I1036">
        <v>629.70249761614696</v>
      </c>
      <c r="J1036">
        <v>616.33287583917399</v>
      </c>
      <c r="K1036">
        <v>794.96420966401297</v>
      </c>
      <c r="L1036">
        <v>834.58062597506296</v>
      </c>
      <c r="M1036">
        <v>833.21913674930295</v>
      </c>
      <c r="N1036">
        <v>869.75359216899199</v>
      </c>
      <c r="O1036">
        <v>863.63160872742901</v>
      </c>
      <c r="P1036">
        <v>884.23120096934099</v>
      </c>
      <c r="Q1036">
        <v>879.30715073193005</v>
      </c>
      <c r="R1036">
        <v>728.17431562486001</v>
      </c>
      <c r="S1036">
        <v>608.19998796977995</v>
      </c>
      <c r="T1036">
        <v>656.47301582796899</v>
      </c>
      <c r="U1036">
        <v>714.61805957950605</v>
      </c>
      <c r="V1036">
        <v>844.90868928360703</v>
      </c>
      <c r="W1036">
        <v>934.59650379276695</v>
      </c>
      <c r="X1036">
        <v>1010.73078274405</v>
      </c>
      <c r="Y1036">
        <v>1127.07621438568</v>
      </c>
      <c r="Z1036">
        <v>1122.66106003806</v>
      </c>
      <c r="AA1036">
        <v>1106.0305594954</v>
      </c>
      <c r="AB1036">
        <v>924.983990589266</v>
      </c>
      <c r="AC1036">
        <v>637.39552425244403</v>
      </c>
      <c r="AD1036">
        <v>433.10458110245997</v>
      </c>
      <c r="AE1036">
        <v>454.519538666747</v>
      </c>
      <c r="AF1036">
        <v>610.50155747062399</v>
      </c>
      <c r="AG1036">
        <v>656.32677973422096</v>
      </c>
      <c r="AH1036">
        <v>645.63041983250901</v>
      </c>
      <c r="AI1036">
        <v>827.65623629886898</v>
      </c>
      <c r="AJ1036">
        <v>636.73379241090004</v>
      </c>
      <c r="AK1036">
        <v>500.71737633431502</v>
      </c>
      <c r="AL1036">
        <v>451.46265728642197</v>
      </c>
      <c r="AM1036">
        <v>558.33040617472295</v>
      </c>
      <c r="AN1036">
        <v>776.24210145819495</v>
      </c>
      <c r="AO1036">
        <v>1236.0604897831099</v>
      </c>
      <c r="AP1036">
        <v>1372.9214009709799</v>
      </c>
      <c r="AQ1036">
        <v>787.84867367624599</v>
      </c>
      <c r="AR1036">
        <v>1251.0634199306</v>
      </c>
      <c r="AS1036">
        <v>1184.4141935192899</v>
      </c>
      <c r="AT1036">
        <v>1625.2352058230099</v>
      </c>
      <c r="AU1036">
        <v>213.70544217113499</v>
      </c>
      <c r="AV1036">
        <v>922.50500434298704</v>
      </c>
      <c r="AW1036">
        <v>643.55582221430598</v>
      </c>
      <c r="AX1036">
        <v>1047.49729724134</v>
      </c>
    </row>
    <row r="1037" spans="1:50" x14ac:dyDescent="0.25">
      <c r="A1037">
        <v>266.90544412607397</v>
      </c>
      <c r="B1037">
        <v>642.61196646304597</v>
      </c>
      <c r="C1037">
        <v>663.03261337727395</v>
      </c>
      <c r="D1037">
        <v>643.98065768498896</v>
      </c>
      <c r="E1037">
        <v>608.43758532723496</v>
      </c>
      <c r="F1037">
        <v>639.25988932195196</v>
      </c>
      <c r="G1037">
        <v>695.28020061131599</v>
      </c>
      <c r="H1037">
        <v>702.55946097393996</v>
      </c>
      <c r="I1037">
        <v>655.40463174142803</v>
      </c>
      <c r="J1037">
        <v>642.344260213952</v>
      </c>
      <c r="K1037">
        <v>784.25423794337496</v>
      </c>
      <c r="L1037">
        <v>871.479329260177</v>
      </c>
      <c r="M1037">
        <v>869.82229239744299</v>
      </c>
      <c r="N1037">
        <v>911.48337864940697</v>
      </c>
      <c r="O1037">
        <v>911.64914693981495</v>
      </c>
      <c r="P1037">
        <v>930.18642605320304</v>
      </c>
      <c r="Q1037">
        <v>922.02083413000003</v>
      </c>
      <c r="R1037">
        <v>773.732393627443</v>
      </c>
      <c r="S1037">
        <v>642.07693432903102</v>
      </c>
      <c r="T1037">
        <v>695.00557663775305</v>
      </c>
      <c r="U1037">
        <v>761.38725396667496</v>
      </c>
      <c r="V1037">
        <v>902.52559408060404</v>
      </c>
      <c r="W1037">
        <v>1000.2439711560201</v>
      </c>
      <c r="X1037">
        <v>1088.3306058421399</v>
      </c>
      <c r="Y1037">
        <v>1208.9274653463001</v>
      </c>
      <c r="Z1037">
        <v>1192.73940269845</v>
      </c>
      <c r="AA1037">
        <v>1185.3359628568601</v>
      </c>
      <c r="AB1037">
        <v>977.40451232814701</v>
      </c>
      <c r="AC1037">
        <v>662.95861048872905</v>
      </c>
      <c r="AD1037">
        <v>449.047812138994</v>
      </c>
      <c r="AE1037">
        <v>478.025164878564</v>
      </c>
      <c r="AF1037">
        <v>631.23151421381897</v>
      </c>
      <c r="AG1037">
        <v>661.06565623072402</v>
      </c>
      <c r="AH1037">
        <v>634.556758629623</v>
      </c>
      <c r="AI1037">
        <v>829.870816590662</v>
      </c>
      <c r="AJ1037">
        <v>633.64431248679603</v>
      </c>
      <c r="AK1037">
        <v>510.213550223016</v>
      </c>
      <c r="AL1037">
        <v>463.19725636773899</v>
      </c>
      <c r="AM1037">
        <v>554.37703095760503</v>
      </c>
      <c r="AN1037">
        <v>785.77148662371201</v>
      </c>
      <c r="AO1037">
        <v>1281.13956963344</v>
      </c>
      <c r="AP1037">
        <v>1305.38776278053</v>
      </c>
      <c r="AQ1037">
        <v>691.17564335580903</v>
      </c>
      <c r="AR1037">
        <v>1122.51512418893</v>
      </c>
      <c r="AS1037">
        <v>1140.8261204612099</v>
      </c>
      <c r="AT1037">
        <v>1596.90753572732</v>
      </c>
      <c r="AU1037">
        <v>211.670051150859</v>
      </c>
      <c r="AV1037">
        <v>834.99388085171404</v>
      </c>
      <c r="AW1037">
        <v>591.75106234496798</v>
      </c>
      <c r="AX1037">
        <v>944.06592888520299</v>
      </c>
    </row>
    <row r="1038" spans="1:50" x14ac:dyDescent="0.25">
      <c r="A1038">
        <v>267.16332378223399</v>
      </c>
      <c r="B1038">
        <v>637.110939913577</v>
      </c>
      <c r="C1038">
        <v>647.40186257649702</v>
      </c>
      <c r="D1038">
        <v>609.59558807040196</v>
      </c>
      <c r="E1038">
        <v>607.51054059304704</v>
      </c>
      <c r="F1038">
        <v>635.39656546957997</v>
      </c>
      <c r="G1038">
        <v>667.34184474138704</v>
      </c>
      <c r="H1038">
        <v>679.50795610162299</v>
      </c>
      <c r="I1038">
        <v>654.73731773459895</v>
      </c>
      <c r="J1038">
        <v>645.50609891378394</v>
      </c>
      <c r="K1038">
        <v>763.03081895563696</v>
      </c>
      <c r="L1038">
        <v>829.70030114784402</v>
      </c>
      <c r="M1038">
        <v>850.91946188917302</v>
      </c>
      <c r="N1038">
        <v>894.55265250095295</v>
      </c>
      <c r="O1038">
        <v>933.17087404658605</v>
      </c>
      <c r="P1038">
        <v>885.39697668109295</v>
      </c>
      <c r="Q1038">
        <v>905.45419741312605</v>
      </c>
      <c r="R1038">
        <v>768.34099344949402</v>
      </c>
      <c r="S1038">
        <v>642.48420001712998</v>
      </c>
      <c r="T1038">
        <v>695.88542713987704</v>
      </c>
      <c r="U1038">
        <v>736.69738513887398</v>
      </c>
      <c r="V1038">
        <v>850.56855663634497</v>
      </c>
      <c r="W1038">
        <v>977.432951350454</v>
      </c>
      <c r="X1038">
        <v>1018.21246014314</v>
      </c>
      <c r="Y1038">
        <v>1162.2021863170201</v>
      </c>
      <c r="Z1038">
        <v>1143.6055884617599</v>
      </c>
      <c r="AA1038">
        <v>1073.6880384782701</v>
      </c>
      <c r="AB1038">
        <v>919.89130604504498</v>
      </c>
      <c r="AC1038">
        <v>668.16112802288706</v>
      </c>
      <c r="AD1038">
        <v>440.39071443762498</v>
      </c>
      <c r="AE1038">
        <v>479.99978213480398</v>
      </c>
      <c r="AF1038">
        <v>606.90717260843303</v>
      </c>
      <c r="AG1038">
        <v>663.27842029937699</v>
      </c>
      <c r="AH1038">
        <v>609.85006151593097</v>
      </c>
      <c r="AI1038">
        <v>823.27839705783094</v>
      </c>
      <c r="AJ1038">
        <v>613.69699256187596</v>
      </c>
      <c r="AK1038">
        <v>483.97243821959103</v>
      </c>
      <c r="AL1038">
        <v>463.36348645762502</v>
      </c>
      <c r="AM1038">
        <v>539.04006339778198</v>
      </c>
      <c r="AN1038">
        <v>784.22887077908501</v>
      </c>
      <c r="AO1038">
        <v>1317.19970718123</v>
      </c>
      <c r="AP1038">
        <v>1189.2867264699601</v>
      </c>
      <c r="AQ1038">
        <v>697.96243044683501</v>
      </c>
      <c r="AR1038">
        <v>1070.1059290216399</v>
      </c>
      <c r="AS1038">
        <v>1084.0688461355101</v>
      </c>
      <c r="AT1038">
        <v>1497.5267990709499</v>
      </c>
      <c r="AU1038">
        <v>211.22197389678601</v>
      </c>
      <c r="AV1038">
        <v>830.98406323906897</v>
      </c>
      <c r="AW1038">
        <v>572.40100666376895</v>
      </c>
      <c r="AX1038">
        <v>988.61006179912397</v>
      </c>
    </row>
    <row r="1039" spans="1:50" x14ac:dyDescent="0.25">
      <c r="A1039">
        <v>267.42120343839503</v>
      </c>
      <c r="B1039">
        <v>679.97569986935696</v>
      </c>
      <c r="C1039">
        <v>687.49530795915598</v>
      </c>
      <c r="D1039">
        <v>635.61487657022599</v>
      </c>
      <c r="E1039">
        <v>649.43276922490998</v>
      </c>
      <c r="F1039">
        <v>675.91091240660501</v>
      </c>
      <c r="G1039">
        <v>705.43151493972903</v>
      </c>
      <c r="H1039">
        <v>722.04673078585097</v>
      </c>
      <c r="I1039">
        <v>702.94765080678303</v>
      </c>
      <c r="J1039">
        <v>693.24824637971199</v>
      </c>
      <c r="K1039">
        <v>845.31012798191102</v>
      </c>
      <c r="L1039">
        <v>884.68714914482496</v>
      </c>
      <c r="M1039">
        <v>909.33638546009797</v>
      </c>
      <c r="N1039">
        <v>955.83146538647497</v>
      </c>
      <c r="O1039">
        <v>990.43735345533401</v>
      </c>
      <c r="P1039">
        <v>932.02399181291298</v>
      </c>
      <c r="Q1039">
        <v>965.84284024862404</v>
      </c>
      <c r="R1039">
        <v>819.32386816862697</v>
      </c>
      <c r="S1039">
        <v>687.36404742554203</v>
      </c>
      <c r="T1039">
        <v>746.49772680200101</v>
      </c>
      <c r="U1039">
        <v>789.26219247512199</v>
      </c>
      <c r="V1039">
        <v>898.78813425171995</v>
      </c>
      <c r="W1039">
        <v>1031.2706495074401</v>
      </c>
      <c r="X1039">
        <v>1058.6443310868301</v>
      </c>
      <c r="Y1039">
        <v>1222.3081024810499</v>
      </c>
      <c r="Z1039">
        <v>1200.42559965582</v>
      </c>
      <c r="AA1039">
        <v>1104.9737132693001</v>
      </c>
      <c r="AB1039">
        <v>970.49207148781204</v>
      </c>
      <c r="AC1039">
        <v>710.83862256881605</v>
      </c>
      <c r="AD1039">
        <v>469.564396437163</v>
      </c>
      <c r="AE1039">
        <v>502.76267947235999</v>
      </c>
      <c r="AF1039">
        <v>653.931067744188</v>
      </c>
      <c r="AG1039">
        <v>734.00970846733503</v>
      </c>
      <c r="AH1039">
        <v>674.77194435809497</v>
      </c>
      <c r="AI1039">
        <v>923.07580112469304</v>
      </c>
      <c r="AJ1039">
        <v>690.01771312253402</v>
      </c>
      <c r="AK1039">
        <v>526.11962728121296</v>
      </c>
      <c r="AL1039">
        <v>501.237236627615</v>
      </c>
      <c r="AM1039">
        <v>594.62491980642596</v>
      </c>
      <c r="AN1039">
        <v>850.44568308258101</v>
      </c>
      <c r="AO1039">
        <v>1442.5190649701899</v>
      </c>
      <c r="AP1039">
        <v>1226.6638453083699</v>
      </c>
      <c r="AQ1039">
        <v>722.02504197484905</v>
      </c>
      <c r="AR1039">
        <v>1111.7000025821201</v>
      </c>
      <c r="AS1039">
        <v>1124.13581262872</v>
      </c>
      <c r="AT1039">
        <v>1563.03951077642</v>
      </c>
      <c r="AU1039">
        <v>212.79215770963401</v>
      </c>
      <c r="AV1039">
        <v>849.42664040981197</v>
      </c>
      <c r="AW1039">
        <v>597.84313295712502</v>
      </c>
      <c r="AX1039">
        <v>1031.2546002935901</v>
      </c>
    </row>
    <row r="1040" spans="1:50" x14ac:dyDescent="0.25">
      <c r="A1040">
        <v>267.67908309455498</v>
      </c>
      <c r="B1040">
        <v>716.37706900472597</v>
      </c>
      <c r="C1040">
        <v>720.26716759314399</v>
      </c>
      <c r="D1040">
        <v>667.52963220152503</v>
      </c>
      <c r="E1040">
        <v>681.85940976726101</v>
      </c>
      <c r="F1040">
        <v>706.81527026874801</v>
      </c>
      <c r="G1040">
        <v>745.90484932924198</v>
      </c>
      <c r="H1040">
        <v>754.24853166155106</v>
      </c>
      <c r="I1040">
        <v>756.94110121384597</v>
      </c>
      <c r="J1040">
        <v>731.62828207137397</v>
      </c>
      <c r="K1040">
        <v>867.60823518542702</v>
      </c>
      <c r="L1040">
        <v>937.81336511805296</v>
      </c>
      <c r="M1040">
        <v>980.18959185474796</v>
      </c>
      <c r="N1040">
        <v>1018.78813553137</v>
      </c>
      <c r="O1040">
        <v>1049.0544267476</v>
      </c>
      <c r="P1040">
        <v>982.99304778731198</v>
      </c>
      <c r="Q1040">
        <v>1027.43179797877</v>
      </c>
      <c r="R1040">
        <v>891.69598227650795</v>
      </c>
      <c r="S1040">
        <v>751.52103613461998</v>
      </c>
      <c r="T1040">
        <v>800.88630440852</v>
      </c>
      <c r="U1040">
        <v>856.21070403021804</v>
      </c>
      <c r="V1040">
        <v>973.05598310023197</v>
      </c>
      <c r="W1040">
        <v>1126.0814556140001</v>
      </c>
      <c r="X1040">
        <v>1137.0617266044801</v>
      </c>
      <c r="Y1040">
        <v>1296.64932564535</v>
      </c>
      <c r="Z1040">
        <v>1265.1636544075</v>
      </c>
      <c r="AA1040">
        <v>1171.54367349626</v>
      </c>
      <c r="AB1040">
        <v>1028.8571530050999</v>
      </c>
      <c r="AC1040">
        <v>747.58033701984903</v>
      </c>
      <c r="AD1040">
        <v>503.25941020039602</v>
      </c>
      <c r="AE1040">
        <v>536.53465529393702</v>
      </c>
      <c r="AF1040">
        <v>699.64528202665599</v>
      </c>
      <c r="AG1040">
        <v>752.45966622051401</v>
      </c>
      <c r="AH1040">
        <v>680.97224241467097</v>
      </c>
      <c r="AI1040">
        <v>930.77844459222001</v>
      </c>
      <c r="AJ1040">
        <v>723.23128390279896</v>
      </c>
      <c r="AK1040">
        <v>559.95519546253604</v>
      </c>
      <c r="AL1040">
        <v>522.84206066915999</v>
      </c>
      <c r="AM1040">
        <v>622.21169429137001</v>
      </c>
      <c r="AN1040">
        <v>887.76059675557497</v>
      </c>
      <c r="AO1040">
        <v>1523.70856829996</v>
      </c>
      <c r="AP1040">
        <v>1150.72060095037</v>
      </c>
      <c r="AQ1040">
        <v>650.540093592056</v>
      </c>
      <c r="AR1040">
        <v>1002.55461614286</v>
      </c>
      <c r="AS1040">
        <v>1104.74425306952</v>
      </c>
      <c r="AT1040">
        <v>1517.4426417152099</v>
      </c>
      <c r="AU1040">
        <v>213.32796874905301</v>
      </c>
      <c r="AV1040">
        <v>759.69784347886798</v>
      </c>
      <c r="AW1040">
        <v>571.45131678630696</v>
      </c>
      <c r="AX1040">
        <v>934.66012197399596</v>
      </c>
    </row>
    <row r="1041" spans="1:50" x14ac:dyDescent="0.25">
      <c r="A1041">
        <v>267.93696275071602</v>
      </c>
      <c r="B1041">
        <v>723.07772978354001</v>
      </c>
      <c r="C1041">
        <v>704.28298064419698</v>
      </c>
      <c r="D1041">
        <v>699.04009732652503</v>
      </c>
      <c r="E1041">
        <v>688.78138819994103</v>
      </c>
      <c r="F1041">
        <v>710.731079457021</v>
      </c>
      <c r="G1041">
        <v>753.19624485374595</v>
      </c>
      <c r="H1041">
        <v>727.92996072809797</v>
      </c>
      <c r="I1041">
        <v>763.25750910122997</v>
      </c>
      <c r="J1041">
        <v>736.83569484617306</v>
      </c>
      <c r="K1041">
        <v>881.13460942553104</v>
      </c>
      <c r="L1041">
        <v>944.27131714520203</v>
      </c>
      <c r="M1041">
        <v>985.66425342882599</v>
      </c>
      <c r="N1041">
        <v>1019.92461884352</v>
      </c>
      <c r="O1041">
        <v>1011.58875219839</v>
      </c>
      <c r="P1041">
        <v>970.45402747704304</v>
      </c>
      <c r="Q1041">
        <v>988.99066685594403</v>
      </c>
      <c r="R1041">
        <v>897.77757674381405</v>
      </c>
      <c r="S1041">
        <v>756.88673851163196</v>
      </c>
      <c r="T1041">
        <v>807.60515768271898</v>
      </c>
      <c r="U1041">
        <v>890.58178513017697</v>
      </c>
      <c r="V1041">
        <v>976.53112347366005</v>
      </c>
      <c r="W1041">
        <v>1125.43986595468</v>
      </c>
      <c r="X1041">
        <v>1181.9628120148</v>
      </c>
      <c r="Y1041">
        <v>1288.3384078409599</v>
      </c>
      <c r="Z1041">
        <v>1257.97894640655</v>
      </c>
      <c r="AA1041">
        <v>1161.70068438109</v>
      </c>
      <c r="AB1041">
        <v>1027.9399998797201</v>
      </c>
      <c r="AC1041">
        <v>732.11673275951</v>
      </c>
      <c r="AD1041">
        <v>510.02249774838702</v>
      </c>
      <c r="AE1041">
        <v>527.29237338582504</v>
      </c>
      <c r="AF1041">
        <v>704.62096239926097</v>
      </c>
      <c r="AG1041">
        <v>759.35621910669204</v>
      </c>
      <c r="AH1041">
        <v>694.64990456045598</v>
      </c>
      <c r="AI1041">
        <v>912.69667106740303</v>
      </c>
      <c r="AJ1041">
        <v>733.48310901468801</v>
      </c>
      <c r="AK1041">
        <v>582.62754522956095</v>
      </c>
      <c r="AL1041">
        <v>511.10689369257</v>
      </c>
      <c r="AM1041">
        <v>626.41707910474895</v>
      </c>
      <c r="AN1041">
        <v>868.58532915085095</v>
      </c>
      <c r="AO1041">
        <v>1527.20406332073</v>
      </c>
      <c r="AP1041">
        <v>1119.9522628524001</v>
      </c>
      <c r="AQ1041">
        <v>650.32299994274501</v>
      </c>
      <c r="AR1041">
        <v>984.82316065064299</v>
      </c>
      <c r="AS1041">
        <v>1078.7423417360101</v>
      </c>
      <c r="AT1041">
        <v>1475.3191128864601</v>
      </c>
      <c r="AU1041">
        <v>214.06174549326201</v>
      </c>
      <c r="AV1041">
        <v>737.60688458177799</v>
      </c>
      <c r="AW1041">
        <v>587.73559769804399</v>
      </c>
      <c r="AX1041">
        <v>938.99248604479396</v>
      </c>
    </row>
    <row r="1042" spans="1:50" x14ac:dyDescent="0.25">
      <c r="A1042">
        <v>268.19484240687598</v>
      </c>
      <c r="B1042">
        <v>738.26238271521197</v>
      </c>
      <c r="C1042">
        <v>721.10356725673398</v>
      </c>
      <c r="D1042">
        <v>723.04686527848298</v>
      </c>
      <c r="E1042">
        <v>702.43468962027805</v>
      </c>
      <c r="F1042">
        <v>731.03767105699899</v>
      </c>
      <c r="G1042">
        <v>764.37976841075704</v>
      </c>
      <c r="H1042">
        <v>740.57587966483698</v>
      </c>
      <c r="I1042">
        <v>785.25948497188404</v>
      </c>
      <c r="J1042">
        <v>753.10806303350705</v>
      </c>
      <c r="K1042">
        <v>920.19090137578496</v>
      </c>
      <c r="L1042">
        <v>955.89431535850497</v>
      </c>
      <c r="M1042">
        <v>995.76496763054001</v>
      </c>
      <c r="N1042">
        <v>1028.5855931936401</v>
      </c>
      <c r="O1042">
        <v>1023.89746072457</v>
      </c>
      <c r="P1042">
        <v>989.62909366413601</v>
      </c>
      <c r="Q1042">
        <v>999.77908695282304</v>
      </c>
      <c r="R1042">
        <v>911.252498576123</v>
      </c>
      <c r="S1042">
        <v>770.12642379390002</v>
      </c>
      <c r="T1042">
        <v>821.15312139553805</v>
      </c>
      <c r="U1042">
        <v>913.54214059386095</v>
      </c>
      <c r="V1042">
        <v>988.10043781238198</v>
      </c>
      <c r="W1042">
        <v>1126.95167233297</v>
      </c>
      <c r="X1042">
        <v>1184.6165520222401</v>
      </c>
      <c r="Y1042">
        <v>1285.06240321481</v>
      </c>
      <c r="Z1042">
        <v>1252.83945427411</v>
      </c>
      <c r="AA1042">
        <v>1170.7282217802799</v>
      </c>
      <c r="AB1042">
        <v>1036.8416613076299</v>
      </c>
      <c r="AC1042">
        <v>750.43558307111198</v>
      </c>
      <c r="AD1042">
        <v>523.36295917074199</v>
      </c>
      <c r="AE1042">
        <v>537.21733091502699</v>
      </c>
      <c r="AF1042">
        <v>727.61270150910798</v>
      </c>
      <c r="AG1042">
        <v>801.11162766182497</v>
      </c>
      <c r="AH1042">
        <v>738.69498454731001</v>
      </c>
      <c r="AI1042">
        <v>964.47883687111505</v>
      </c>
      <c r="AJ1042">
        <v>772.08539635666705</v>
      </c>
      <c r="AK1042">
        <v>602.57788419651797</v>
      </c>
      <c r="AL1042">
        <v>530.19038873719205</v>
      </c>
      <c r="AM1042">
        <v>648.67908409987399</v>
      </c>
      <c r="AN1042">
        <v>895.02384570209199</v>
      </c>
      <c r="AO1042">
        <v>1564.8626942707001</v>
      </c>
      <c r="AP1042">
        <v>1123.2206066757001</v>
      </c>
      <c r="AQ1042">
        <v>652.25836915310504</v>
      </c>
      <c r="AR1042">
        <v>981.67974223159399</v>
      </c>
      <c r="AS1042">
        <v>1068.21679316164</v>
      </c>
      <c r="AT1042">
        <v>1458.5588160459699</v>
      </c>
      <c r="AU1042">
        <v>213.35153939179699</v>
      </c>
      <c r="AV1042">
        <v>736.66753908707096</v>
      </c>
      <c r="AW1042">
        <v>593.65803404817905</v>
      </c>
      <c r="AX1042">
        <v>959.81391873409996</v>
      </c>
    </row>
    <row r="1043" spans="1:50" x14ac:dyDescent="0.25">
      <c r="A1043">
        <v>268.45272206303702</v>
      </c>
      <c r="B1043">
        <v>771.24173059628197</v>
      </c>
      <c r="C1043">
        <v>768.03172861466101</v>
      </c>
      <c r="D1043">
        <v>770.623212867657</v>
      </c>
      <c r="E1043">
        <v>763.64865910206504</v>
      </c>
      <c r="F1043">
        <v>784.42203617045402</v>
      </c>
      <c r="G1043">
        <v>821.59446835029905</v>
      </c>
      <c r="H1043">
        <v>827.61033326768404</v>
      </c>
      <c r="I1043">
        <v>849.34187051707499</v>
      </c>
      <c r="J1043">
        <v>825.81328189224701</v>
      </c>
      <c r="K1043">
        <v>976.18765373303597</v>
      </c>
      <c r="L1043">
        <v>1042.7137422486201</v>
      </c>
      <c r="M1043">
        <v>1083.61522682128</v>
      </c>
      <c r="N1043">
        <v>1104.58285506538</v>
      </c>
      <c r="O1043">
        <v>1112.82366295821</v>
      </c>
      <c r="P1043">
        <v>1046.5183872708101</v>
      </c>
      <c r="Q1043">
        <v>1100.3178481831801</v>
      </c>
      <c r="R1043">
        <v>1006.67215143914</v>
      </c>
      <c r="S1043">
        <v>850.84952641025097</v>
      </c>
      <c r="T1043">
        <v>931.54799643448405</v>
      </c>
      <c r="U1043">
        <v>1022.4766269566099</v>
      </c>
      <c r="V1043">
        <v>1108.2033866667</v>
      </c>
      <c r="W1043">
        <v>1210.3103392365899</v>
      </c>
      <c r="X1043">
        <v>1281.89039718563</v>
      </c>
      <c r="Y1043">
        <v>1362.87358676492</v>
      </c>
      <c r="Z1043">
        <v>1318.67673179092</v>
      </c>
      <c r="AA1043">
        <v>1256.7225108626401</v>
      </c>
      <c r="AB1043">
        <v>1134.7329316205601</v>
      </c>
      <c r="AC1043">
        <v>813.720618827762</v>
      </c>
      <c r="AD1043">
        <v>578.43992961010304</v>
      </c>
      <c r="AE1043">
        <v>603.29453370699798</v>
      </c>
      <c r="AF1043">
        <v>819.32702227945697</v>
      </c>
      <c r="AG1043">
        <v>836.243330265488</v>
      </c>
      <c r="AH1043">
        <v>774.07642278406502</v>
      </c>
      <c r="AI1043">
        <v>1024.03505201947</v>
      </c>
      <c r="AJ1043">
        <v>835.96410853440295</v>
      </c>
      <c r="AK1043">
        <v>662.08788427381205</v>
      </c>
      <c r="AL1043">
        <v>594.28437150557897</v>
      </c>
      <c r="AM1043">
        <v>689.00555693682202</v>
      </c>
      <c r="AN1043">
        <v>971.27175522956395</v>
      </c>
      <c r="AO1043">
        <v>1674.82187539653</v>
      </c>
      <c r="AP1043">
        <v>1066.2733472008299</v>
      </c>
      <c r="AQ1043">
        <v>594.04630377301805</v>
      </c>
      <c r="AR1043">
        <v>895.512505631252</v>
      </c>
      <c r="AS1043">
        <v>1030.0253382276101</v>
      </c>
      <c r="AT1043">
        <v>1434.50388164831</v>
      </c>
      <c r="AU1043">
        <v>212.727727051247</v>
      </c>
      <c r="AV1043">
        <v>698.86960288727698</v>
      </c>
      <c r="AW1043">
        <v>581.36477482040505</v>
      </c>
      <c r="AX1043">
        <v>904.34824852644499</v>
      </c>
    </row>
    <row r="1044" spans="1:50" x14ac:dyDescent="0.25">
      <c r="A1044">
        <v>268.71060171919697</v>
      </c>
      <c r="B1044">
        <v>736.56096005139898</v>
      </c>
      <c r="C1044">
        <v>749.72808422194498</v>
      </c>
      <c r="D1044">
        <v>754.77735576608495</v>
      </c>
      <c r="E1044">
        <v>751.61978149142101</v>
      </c>
      <c r="F1044">
        <v>770.62986404119999</v>
      </c>
      <c r="G1044">
        <v>805.53366554679997</v>
      </c>
      <c r="H1044">
        <v>864.85471170422102</v>
      </c>
      <c r="I1044">
        <v>832.567126713417</v>
      </c>
      <c r="J1044">
        <v>811.61574462916701</v>
      </c>
      <c r="K1044">
        <v>960.47328533611699</v>
      </c>
      <c r="L1044">
        <v>1044.1323723918699</v>
      </c>
      <c r="M1044">
        <v>1086.01459759253</v>
      </c>
      <c r="N1044">
        <v>1071.89936114894</v>
      </c>
      <c r="O1044">
        <v>1116.00076397476</v>
      </c>
      <c r="P1044">
        <v>1050.95692414575</v>
      </c>
      <c r="Q1044">
        <v>1141.31564982591</v>
      </c>
      <c r="R1044">
        <v>987.26914279918799</v>
      </c>
      <c r="S1044">
        <v>837.32798289577295</v>
      </c>
      <c r="T1044">
        <v>941.27142428588502</v>
      </c>
      <c r="U1044">
        <v>1003.2918642409099</v>
      </c>
      <c r="V1044">
        <v>1115.6126758161099</v>
      </c>
      <c r="W1044">
        <v>1172.0697725715499</v>
      </c>
      <c r="X1044">
        <v>1240.3329380104301</v>
      </c>
      <c r="Y1044">
        <v>1311.23232471854</v>
      </c>
      <c r="Z1044">
        <v>1303.04280959379</v>
      </c>
      <c r="AA1044">
        <v>1251.8432677053499</v>
      </c>
      <c r="AB1044">
        <v>1136.95434601331</v>
      </c>
      <c r="AC1044">
        <v>798.384408102723</v>
      </c>
      <c r="AD1044">
        <v>585.40586363886496</v>
      </c>
      <c r="AE1044">
        <v>622.42411811260695</v>
      </c>
      <c r="AF1044">
        <v>828.80481974871395</v>
      </c>
      <c r="AG1044">
        <v>828.53662341243603</v>
      </c>
      <c r="AH1044">
        <v>767.43055907067799</v>
      </c>
      <c r="AI1044">
        <v>1011.88979761931</v>
      </c>
      <c r="AJ1044">
        <v>845.70657839019998</v>
      </c>
      <c r="AK1044">
        <v>653.95077587371804</v>
      </c>
      <c r="AL1044">
        <v>615.38139855529801</v>
      </c>
      <c r="AM1044">
        <v>681.19103684585798</v>
      </c>
      <c r="AN1044">
        <v>976.69358309931397</v>
      </c>
      <c r="AO1044">
        <v>1631.3338724835201</v>
      </c>
      <c r="AP1044">
        <v>1043.5994089410301</v>
      </c>
      <c r="AQ1044">
        <v>581.72067615265405</v>
      </c>
      <c r="AR1044">
        <v>883.38863103909705</v>
      </c>
      <c r="AS1044">
        <v>1007.98116303244</v>
      </c>
      <c r="AT1044">
        <v>1449.64360948542</v>
      </c>
      <c r="AU1044">
        <v>212.724095593589</v>
      </c>
      <c r="AV1044">
        <v>700.78327556897398</v>
      </c>
      <c r="AW1044">
        <v>592.88717780285901</v>
      </c>
      <c r="AX1044">
        <v>918.93504886396897</v>
      </c>
    </row>
    <row r="1045" spans="1:50" x14ac:dyDescent="0.25">
      <c r="A1045">
        <v>268.96848137535801</v>
      </c>
      <c r="B1045">
        <v>733.29274188398404</v>
      </c>
      <c r="C1045">
        <v>749.57785199547095</v>
      </c>
      <c r="D1045">
        <v>752.08460262901804</v>
      </c>
      <c r="E1045">
        <v>747.82221235478096</v>
      </c>
      <c r="F1045">
        <v>765.071022125593</v>
      </c>
      <c r="G1045">
        <v>801.70071947573399</v>
      </c>
      <c r="H1045">
        <v>860.34500141060698</v>
      </c>
      <c r="I1045">
        <v>824.83073236042605</v>
      </c>
      <c r="J1045">
        <v>807.06611765394496</v>
      </c>
      <c r="K1045">
        <v>960.015347868498</v>
      </c>
      <c r="L1045">
        <v>1034.9983722332699</v>
      </c>
      <c r="M1045">
        <v>1074.62438315906</v>
      </c>
      <c r="N1045">
        <v>1059.16392071121</v>
      </c>
      <c r="O1045">
        <v>1103.71238774573</v>
      </c>
      <c r="P1045">
        <v>1042.08416543315</v>
      </c>
      <c r="Q1045">
        <v>1125.6186899136201</v>
      </c>
      <c r="R1045">
        <v>979.39996203704402</v>
      </c>
      <c r="S1045">
        <v>827.161421327482</v>
      </c>
      <c r="T1045">
        <v>933.76158348704598</v>
      </c>
      <c r="U1045">
        <v>993.855540320915</v>
      </c>
      <c r="V1045">
        <v>1099.3749268176</v>
      </c>
      <c r="W1045">
        <v>1153.9420928305999</v>
      </c>
      <c r="X1045">
        <v>1218.44617573089</v>
      </c>
      <c r="Y1045">
        <v>1292.62872273526</v>
      </c>
      <c r="Z1045">
        <v>1284.0033468408401</v>
      </c>
      <c r="AA1045">
        <v>1236.5600653317799</v>
      </c>
      <c r="AB1045">
        <v>1123.09202783917</v>
      </c>
      <c r="AC1045">
        <v>792.15753016673204</v>
      </c>
      <c r="AD1045">
        <v>582.02167906830402</v>
      </c>
      <c r="AE1045">
        <v>617.77451463093303</v>
      </c>
      <c r="AF1045">
        <v>823.54950379733805</v>
      </c>
      <c r="AG1045">
        <v>839.37877839805105</v>
      </c>
      <c r="AH1045">
        <v>778.70186163721496</v>
      </c>
      <c r="AI1045">
        <v>1015.88010179072</v>
      </c>
      <c r="AJ1045">
        <v>850.350112346434</v>
      </c>
      <c r="AK1045">
        <v>654.00020678772796</v>
      </c>
      <c r="AL1045">
        <v>615.63159332240002</v>
      </c>
      <c r="AM1045">
        <v>685.75211838208304</v>
      </c>
      <c r="AN1045">
        <v>968.47114702432998</v>
      </c>
      <c r="AO1045">
        <v>1612.8108793204101</v>
      </c>
      <c r="AP1045">
        <v>1028.0620970867101</v>
      </c>
      <c r="AQ1045">
        <v>581.47742435289604</v>
      </c>
      <c r="AR1045">
        <v>874.06792553059495</v>
      </c>
      <c r="AS1045">
        <v>988.92212764549004</v>
      </c>
      <c r="AT1045">
        <v>1421.5956889227</v>
      </c>
      <c r="AU1045">
        <v>214.970184658384</v>
      </c>
      <c r="AV1045">
        <v>689.11187701465701</v>
      </c>
      <c r="AW1045">
        <v>590.42768722889298</v>
      </c>
      <c r="AX1045">
        <v>918.23986419762605</v>
      </c>
    </row>
    <row r="1046" spans="1:50" x14ac:dyDescent="0.25">
      <c r="A1046">
        <v>269.22636103151802</v>
      </c>
      <c r="B1046">
        <v>823.08781024078803</v>
      </c>
      <c r="C1046">
        <v>838.75642288850895</v>
      </c>
      <c r="D1046">
        <v>819.51567463983702</v>
      </c>
      <c r="E1046">
        <v>834.41245277912503</v>
      </c>
      <c r="F1046">
        <v>872.37435011247101</v>
      </c>
      <c r="G1046">
        <v>878.28655608223096</v>
      </c>
      <c r="H1046">
        <v>953.61323692805695</v>
      </c>
      <c r="I1046">
        <v>924.23615786651499</v>
      </c>
      <c r="J1046">
        <v>902.35146529117105</v>
      </c>
      <c r="K1046">
        <v>1083.0226137137699</v>
      </c>
      <c r="L1046">
        <v>1106.20106583334</v>
      </c>
      <c r="M1046">
        <v>1154.84091187425</v>
      </c>
      <c r="N1046">
        <v>1170.3211335789999</v>
      </c>
      <c r="O1046">
        <v>1152.2079251176599</v>
      </c>
      <c r="P1046">
        <v>1104.9437057574601</v>
      </c>
      <c r="Q1046">
        <v>1198.93858945635</v>
      </c>
      <c r="R1046">
        <v>1082.10637722917</v>
      </c>
      <c r="S1046">
        <v>961.290329674997</v>
      </c>
      <c r="T1046">
        <v>1033.48695086883</v>
      </c>
      <c r="U1046">
        <v>1125.9759958529601</v>
      </c>
      <c r="V1046">
        <v>1212.50728630925</v>
      </c>
      <c r="W1046">
        <v>1275.6529909032199</v>
      </c>
      <c r="X1046">
        <v>1264.9913236930799</v>
      </c>
      <c r="Y1046">
        <v>1395.6832802835499</v>
      </c>
      <c r="Z1046">
        <v>1337.0687944845999</v>
      </c>
      <c r="AA1046">
        <v>1287.3081449687299</v>
      </c>
      <c r="AB1046">
        <v>1186.2252110612401</v>
      </c>
      <c r="AC1046">
        <v>904.720387384834</v>
      </c>
      <c r="AD1046">
        <v>666.58137141249495</v>
      </c>
      <c r="AE1046">
        <v>687.102611236759</v>
      </c>
      <c r="AF1046">
        <v>899.84113584437296</v>
      </c>
      <c r="AG1046">
        <v>961.51509686032398</v>
      </c>
      <c r="AH1046">
        <v>903.72152775742097</v>
      </c>
      <c r="AI1046">
        <v>1184.4068166254101</v>
      </c>
      <c r="AJ1046">
        <v>929.653034725731</v>
      </c>
      <c r="AK1046">
        <v>740.36880817826295</v>
      </c>
      <c r="AL1046">
        <v>675.77076098669704</v>
      </c>
      <c r="AM1046">
        <v>792.55870931255197</v>
      </c>
      <c r="AN1046">
        <v>1048.0459540704401</v>
      </c>
      <c r="AO1046">
        <v>1752.11667584368</v>
      </c>
      <c r="AP1046">
        <v>924.50236369402</v>
      </c>
      <c r="AQ1046">
        <v>534.31257474367601</v>
      </c>
      <c r="AR1046">
        <v>820.76933039267101</v>
      </c>
      <c r="AS1046">
        <v>932.11022728753801</v>
      </c>
      <c r="AT1046">
        <v>1337.29694245886</v>
      </c>
      <c r="AU1046">
        <v>222.76956965192099</v>
      </c>
      <c r="AV1046">
        <v>626.58297757483399</v>
      </c>
      <c r="AW1046">
        <v>556.99978219227103</v>
      </c>
      <c r="AX1046">
        <v>854.65786679840403</v>
      </c>
    </row>
    <row r="1047" spans="1:50" x14ac:dyDescent="0.25">
      <c r="A1047">
        <v>269.48424068767901</v>
      </c>
      <c r="B1047">
        <v>860.02362423341299</v>
      </c>
      <c r="C1047">
        <v>882.70078671042097</v>
      </c>
      <c r="D1047">
        <v>827.72502450292995</v>
      </c>
      <c r="E1047">
        <v>842.52976021677296</v>
      </c>
      <c r="F1047">
        <v>897.89888771954895</v>
      </c>
      <c r="G1047">
        <v>869.02294351851106</v>
      </c>
      <c r="H1047">
        <v>941.64923131628495</v>
      </c>
      <c r="I1047">
        <v>932.13487846436897</v>
      </c>
      <c r="J1047">
        <v>906.82212078127202</v>
      </c>
      <c r="K1047">
        <v>1128.3061828359</v>
      </c>
      <c r="L1047">
        <v>1084.72704184343</v>
      </c>
      <c r="M1047">
        <v>1132.7161706803599</v>
      </c>
      <c r="N1047">
        <v>1194.05586117189</v>
      </c>
      <c r="O1047">
        <v>1125.34902216455</v>
      </c>
      <c r="P1047">
        <v>1103.1170416796499</v>
      </c>
      <c r="Q1047">
        <v>1174.56141111486</v>
      </c>
      <c r="R1047">
        <v>1066.25244243317</v>
      </c>
      <c r="S1047">
        <v>985.01110349952398</v>
      </c>
      <c r="T1047">
        <v>1017.91856254514</v>
      </c>
      <c r="U1047">
        <v>1134.8124461669599</v>
      </c>
      <c r="V1047">
        <v>1213.96683501649</v>
      </c>
      <c r="W1047">
        <v>1301.0785008584201</v>
      </c>
      <c r="X1047">
        <v>1254.99133406495</v>
      </c>
      <c r="Y1047">
        <v>1420.88088219882</v>
      </c>
      <c r="Z1047">
        <v>1325.7753551467599</v>
      </c>
      <c r="AA1047">
        <v>1278.5396496323001</v>
      </c>
      <c r="AB1047">
        <v>1159.0656706438599</v>
      </c>
      <c r="AC1047">
        <v>927.44143757711004</v>
      </c>
      <c r="AD1047">
        <v>677.39063604663897</v>
      </c>
      <c r="AE1047">
        <v>682.463595225787</v>
      </c>
      <c r="AF1047">
        <v>885.89266224427604</v>
      </c>
      <c r="AG1047">
        <v>968.93895883564505</v>
      </c>
      <c r="AH1047">
        <v>924.19815009763704</v>
      </c>
      <c r="AI1047">
        <v>1211.8392414463899</v>
      </c>
      <c r="AJ1047">
        <v>918.76236429578796</v>
      </c>
      <c r="AK1047">
        <v>744.34291990133897</v>
      </c>
      <c r="AL1047">
        <v>669.93981590235603</v>
      </c>
      <c r="AM1047">
        <v>810.021434606105</v>
      </c>
      <c r="AN1047">
        <v>1048.85864266813</v>
      </c>
      <c r="AO1047">
        <v>1711.69632520917</v>
      </c>
      <c r="AP1047">
        <v>882.17373496343396</v>
      </c>
      <c r="AQ1047">
        <v>527.62247192884001</v>
      </c>
      <c r="AR1047">
        <v>815.59196928261497</v>
      </c>
      <c r="AS1047">
        <v>909.37712224854795</v>
      </c>
      <c r="AT1047">
        <v>1298.61677397723</v>
      </c>
      <c r="AU1047">
        <v>222.76956965192099</v>
      </c>
      <c r="AV1047">
        <v>610.787627200722</v>
      </c>
      <c r="AW1047">
        <v>558.47006873764894</v>
      </c>
      <c r="AX1047">
        <v>853.65077034145099</v>
      </c>
    </row>
    <row r="1048" spans="1:50" x14ac:dyDescent="0.25">
      <c r="A1048">
        <v>269.74212034383902</v>
      </c>
      <c r="B1048">
        <v>860.02362423341299</v>
      </c>
      <c r="C1048">
        <v>882.70078671042097</v>
      </c>
      <c r="D1048">
        <v>827.72502450292995</v>
      </c>
      <c r="E1048">
        <v>842.52976021677296</v>
      </c>
      <c r="F1048">
        <v>897.89888771954895</v>
      </c>
      <c r="G1048">
        <v>869.02294351851106</v>
      </c>
      <c r="H1048">
        <v>941.64923131628495</v>
      </c>
      <c r="I1048">
        <v>932.13487846436897</v>
      </c>
      <c r="J1048">
        <v>906.82212078127202</v>
      </c>
      <c r="K1048">
        <v>1128.3061828359</v>
      </c>
      <c r="L1048">
        <v>1084.72704184343</v>
      </c>
      <c r="M1048">
        <v>1132.7161706803599</v>
      </c>
      <c r="N1048">
        <v>1194.05586117189</v>
      </c>
      <c r="O1048">
        <v>1125.34902216455</v>
      </c>
      <c r="P1048">
        <v>1103.1170416796499</v>
      </c>
      <c r="Q1048">
        <v>1174.56141111486</v>
      </c>
      <c r="R1048">
        <v>1066.25244243317</v>
      </c>
      <c r="S1048">
        <v>985.01110349952398</v>
      </c>
      <c r="T1048">
        <v>1017.91856254514</v>
      </c>
      <c r="U1048">
        <v>1134.8124461669599</v>
      </c>
      <c r="V1048">
        <v>1213.96683501649</v>
      </c>
      <c r="W1048">
        <v>1301.0785008584201</v>
      </c>
      <c r="X1048">
        <v>1254.99133406495</v>
      </c>
      <c r="Y1048">
        <v>1420.88088219882</v>
      </c>
      <c r="Z1048">
        <v>1325.7753551467599</v>
      </c>
      <c r="AA1048">
        <v>1278.5396496323001</v>
      </c>
      <c r="AB1048">
        <v>1159.0656706438599</v>
      </c>
      <c r="AC1048">
        <v>927.44143757711004</v>
      </c>
      <c r="AD1048">
        <v>677.39063604663897</v>
      </c>
      <c r="AE1048">
        <v>682.463595225787</v>
      </c>
      <c r="AF1048">
        <v>885.89266224427604</v>
      </c>
      <c r="AG1048">
        <v>968.93895883564505</v>
      </c>
      <c r="AH1048">
        <v>924.19815009763704</v>
      </c>
      <c r="AI1048">
        <v>1211.8392414463899</v>
      </c>
      <c r="AJ1048">
        <v>918.76236429578796</v>
      </c>
      <c r="AK1048">
        <v>744.34291990133897</v>
      </c>
      <c r="AL1048">
        <v>669.93981590235603</v>
      </c>
      <c r="AM1048">
        <v>810.021434606105</v>
      </c>
      <c r="AN1048">
        <v>1048.85864266813</v>
      </c>
      <c r="AO1048">
        <v>1711.69632520917</v>
      </c>
      <c r="AP1048">
        <v>882.17373496343396</v>
      </c>
      <c r="AQ1048">
        <v>527.62247192884001</v>
      </c>
      <c r="AR1048">
        <v>815.59196928261497</v>
      </c>
      <c r="AS1048">
        <v>909.37712224854795</v>
      </c>
      <c r="AT1048">
        <v>1298.61677397723</v>
      </c>
      <c r="AU1048">
        <v>222.76956965192099</v>
      </c>
      <c r="AV1048">
        <v>610.787627200722</v>
      </c>
      <c r="AW1048">
        <v>558.47006873764894</v>
      </c>
      <c r="AX1048">
        <v>853.65077034145099</v>
      </c>
    </row>
    <row r="1049" spans="1:50" x14ac:dyDescent="0.25">
      <c r="A1049">
        <v>270</v>
      </c>
      <c r="B1049">
        <v>861.37063765115101</v>
      </c>
      <c r="C1049">
        <v>913.77045574199997</v>
      </c>
      <c r="D1049">
        <v>935.696579867472</v>
      </c>
      <c r="E1049">
        <v>916.07925964998503</v>
      </c>
      <c r="F1049">
        <v>940.14596058581401</v>
      </c>
      <c r="G1049">
        <v>953.247409937366</v>
      </c>
      <c r="H1049">
        <v>1047.3720843620199</v>
      </c>
      <c r="I1049">
        <v>990.20010577712901</v>
      </c>
      <c r="J1049">
        <v>965.14685219975399</v>
      </c>
      <c r="K1049">
        <v>1212.0873463210301</v>
      </c>
      <c r="L1049">
        <v>1190.3100928818899</v>
      </c>
      <c r="M1049">
        <v>1211.5019431416499</v>
      </c>
      <c r="N1049">
        <v>1176.3533281216501</v>
      </c>
      <c r="O1049">
        <v>1160.9572437726799</v>
      </c>
      <c r="P1049">
        <v>1160.40451606649</v>
      </c>
      <c r="Q1049">
        <v>1213.1468109637101</v>
      </c>
      <c r="R1049">
        <v>1139.39151693242</v>
      </c>
      <c r="S1049">
        <v>1099.2191693197899</v>
      </c>
      <c r="T1049">
        <v>1126.26646386583</v>
      </c>
      <c r="U1049">
        <v>1159.2452815010299</v>
      </c>
      <c r="V1049">
        <v>1271.5547564563001</v>
      </c>
      <c r="W1049">
        <v>1335.8695308685799</v>
      </c>
      <c r="X1049">
        <v>1269.07822923302</v>
      </c>
      <c r="Y1049">
        <v>1335.6612214505301</v>
      </c>
      <c r="Z1049">
        <v>1301.7652160443299</v>
      </c>
      <c r="AA1049">
        <v>1271.6553955977899</v>
      </c>
      <c r="AB1049">
        <v>1195.7413044971499</v>
      </c>
      <c r="AC1049">
        <v>1015.35204082209</v>
      </c>
      <c r="AD1049">
        <v>758.08549750093903</v>
      </c>
      <c r="AE1049">
        <v>763.72864959600201</v>
      </c>
      <c r="AF1049">
        <v>1028.7697557291899</v>
      </c>
      <c r="AG1049">
        <v>1058.72652502388</v>
      </c>
      <c r="AH1049">
        <v>979.65676598084497</v>
      </c>
      <c r="AI1049">
        <v>1272.8150762052301</v>
      </c>
      <c r="AJ1049">
        <v>1036.0235834520399</v>
      </c>
      <c r="AK1049">
        <v>849.822657758898</v>
      </c>
      <c r="AL1049">
        <v>758.22409144093501</v>
      </c>
      <c r="AM1049">
        <v>842.33932663906296</v>
      </c>
      <c r="AN1049">
        <v>1117.65400683095</v>
      </c>
      <c r="AO1049">
        <v>1781.70316021077</v>
      </c>
      <c r="AP1049">
        <v>782.56368134287402</v>
      </c>
      <c r="AQ1049">
        <v>499.03267074930102</v>
      </c>
      <c r="AR1049">
        <v>758.43751506436399</v>
      </c>
      <c r="AS1049">
        <v>840.23040320554799</v>
      </c>
      <c r="AT1049">
        <v>1163.38475082845</v>
      </c>
      <c r="AU1049">
        <v>226.52699470949901</v>
      </c>
      <c r="AV1049">
        <v>534.89664276077895</v>
      </c>
      <c r="AW1049">
        <v>529.43132634851202</v>
      </c>
      <c r="AX1049">
        <v>804.33035898378</v>
      </c>
    </row>
    <row r="1050" spans="1:50" x14ac:dyDescent="0.25">
      <c r="A1050">
        <v>270.25787965616001</v>
      </c>
      <c r="B1050">
        <v>858.81909800299195</v>
      </c>
      <c r="C1050">
        <v>918.81940485151699</v>
      </c>
      <c r="D1050">
        <v>961.09955315437105</v>
      </c>
      <c r="E1050">
        <v>931.13410703799605</v>
      </c>
      <c r="F1050">
        <v>946.93601438079202</v>
      </c>
      <c r="G1050">
        <v>970.76704189169504</v>
      </c>
      <c r="H1050">
        <v>1073.16110174045</v>
      </c>
      <c r="I1050">
        <v>999.98749669851099</v>
      </c>
      <c r="J1050">
        <v>974.993334709745</v>
      </c>
      <c r="K1050">
        <v>1229.08672267834</v>
      </c>
      <c r="L1050">
        <v>1216.24191472657</v>
      </c>
      <c r="M1050">
        <v>1232.0028366347999</v>
      </c>
      <c r="N1050">
        <v>1170.9576632933099</v>
      </c>
      <c r="O1050">
        <v>1168.35265839197</v>
      </c>
      <c r="P1050">
        <v>1175.98863884825</v>
      </c>
      <c r="Q1050">
        <v>1221.3563212131401</v>
      </c>
      <c r="R1050">
        <v>1155.3823897602999</v>
      </c>
      <c r="S1050">
        <v>1123.43316727659</v>
      </c>
      <c r="T1050">
        <v>1153.40971876598</v>
      </c>
      <c r="U1050">
        <v>1162.2254087235101</v>
      </c>
      <c r="V1050">
        <v>1284.1507248217399</v>
      </c>
      <c r="W1050">
        <v>1343.60936516273</v>
      </c>
      <c r="X1050">
        <v>1272.6438922847401</v>
      </c>
      <c r="Y1050">
        <v>1315.7826817730199</v>
      </c>
      <c r="Z1050">
        <v>1296.8738239137001</v>
      </c>
      <c r="AA1050">
        <v>1270.7291585323701</v>
      </c>
      <c r="AB1050">
        <v>1203.5505473706501</v>
      </c>
      <c r="AC1050">
        <v>1034.0047040126799</v>
      </c>
      <c r="AD1050">
        <v>775.15995684685402</v>
      </c>
      <c r="AE1050">
        <v>781.35263022495201</v>
      </c>
      <c r="AF1050">
        <v>1062.5221875131299</v>
      </c>
      <c r="AG1050">
        <v>1072.8129979057101</v>
      </c>
      <c r="AH1050">
        <v>988.14932633024</v>
      </c>
      <c r="AI1050">
        <v>1281.5662232165</v>
      </c>
      <c r="AJ1050">
        <v>1058.9268370478901</v>
      </c>
      <c r="AK1050">
        <v>871.30690295569696</v>
      </c>
      <c r="AL1050">
        <v>776.017905618236</v>
      </c>
      <c r="AM1050">
        <v>847.18799589020898</v>
      </c>
      <c r="AN1050">
        <v>1132.2191260657701</v>
      </c>
      <c r="AO1050">
        <v>1795.9896407118499</v>
      </c>
      <c r="AP1050">
        <v>761.68646805356605</v>
      </c>
      <c r="AQ1050">
        <v>493.52718938144102</v>
      </c>
      <c r="AR1050">
        <v>746.836823727666</v>
      </c>
      <c r="AS1050">
        <v>825.77632312754201</v>
      </c>
      <c r="AT1050">
        <v>1134.33641238976</v>
      </c>
      <c r="AU1050">
        <v>227.393259023177</v>
      </c>
      <c r="AV1050">
        <v>519.59691813774202</v>
      </c>
      <c r="AW1050">
        <v>524.23940131152403</v>
      </c>
      <c r="AX1050">
        <v>793.34489144478505</v>
      </c>
    </row>
    <row r="1051" spans="1:50" x14ac:dyDescent="0.25">
      <c r="A1051">
        <v>270.51575931231997</v>
      </c>
      <c r="B1051">
        <v>859.04155704593302</v>
      </c>
      <c r="C1051">
        <v>915.81984284549196</v>
      </c>
      <c r="D1051">
        <v>955.78700433328902</v>
      </c>
      <c r="E1051">
        <v>927.87952570060099</v>
      </c>
      <c r="F1051">
        <v>947.06708189577603</v>
      </c>
      <c r="G1051">
        <v>970.94542479317499</v>
      </c>
      <c r="H1051">
        <v>1069.4224729784501</v>
      </c>
      <c r="I1051">
        <v>997.72349177767501</v>
      </c>
      <c r="J1051">
        <v>975.05186555995101</v>
      </c>
      <c r="K1051">
        <v>1229.08672267834</v>
      </c>
      <c r="L1051">
        <v>1211.8158147008101</v>
      </c>
      <c r="M1051">
        <v>1227.51649009624</v>
      </c>
      <c r="N1051">
        <v>1171.00783953828</v>
      </c>
      <c r="O1051">
        <v>1168.4369599234999</v>
      </c>
      <c r="P1051">
        <v>1176.1864582442399</v>
      </c>
      <c r="Q1051">
        <v>1221.4612942533599</v>
      </c>
      <c r="R1051">
        <v>1155.4614845302001</v>
      </c>
      <c r="S1051">
        <v>1122.18095714778</v>
      </c>
      <c r="T1051">
        <v>1152.15513847903</v>
      </c>
      <c r="U1051">
        <v>1159.50855053647</v>
      </c>
      <c r="V1051">
        <v>1282.7722890586699</v>
      </c>
      <c r="W1051">
        <v>1338.66621380224</v>
      </c>
      <c r="X1051">
        <v>1269.6923684398801</v>
      </c>
      <c r="Y1051">
        <v>1311.3716263813201</v>
      </c>
      <c r="Z1051">
        <v>1293.8941465748001</v>
      </c>
      <c r="AA1051">
        <v>1270.95088055019</v>
      </c>
      <c r="AB1051">
        <v>1200.7087713701101</v>
      </c>
      <c r="AC1051">
        <v>1030.3801022672401</v>
      </c>
      <c r="AD1051">
        <v>772.70182965593801</v>
      </c>
      <c r="AE1051">
        <v>778.89226581283901</v>
      </c>
      <c r="AF1051">
        <v>1062.5221875131299</v>
      </c>
      <c r="AG1051">
        <v>1072.8129979057101</v>
      </c>
      <c r="AH1051">
        <v>987.04193309250502</v>
      </c>
      <c r="AI1051">
        <v>1281.5662232165</v>
      </c>
      <c r="AJ1051">
        <v>1058.9268370478901</v>
      </c>
      <c r="AK1051">
        <v>871.30690295569696</v>
      </c>
      <c r="AL1051">
        <v>776.017905618236</v>
      </c>
      <c r="AM1051">
        <v>847.18799589020898</v>
      </c>
      <c r="AN1051">
        <v>1132.2191260657701</v>
      </c>
      <c r="AO1051">
        <v>1796.06845685895</v>
      </c>
      <c r="AP1051">
        <v>763.32223053351095</v>
      </c>
      <c r="AQ1051">
        <v>493.52718938144102</v>
      </c>
      <c r="AR1051">
        <v>746.836823727666</v>
      </c>
      <c r="AS1051">
        <v>825.77632312754201</v>
      </c>
      <c r="AT1051">
        <v>1133.0912784929901</v>
      </c>
      <c r="AU1051">
        <v>227.393259023177</v>
      </c>
      <c r="AV1051">
        <v>519.59691813774202</v>
      </c>
      <c r="AW1051">
        <v>524.23940131152403</v>
      </c>
      <c r="AX1051">
        <v>793.34489144478505</v>
      </c>
    </row>
    <row r="1052" spans="1:50" x14ac:dyDescent="0.25">
      <c r="A1052">
        <v>270.77363896848101</v>
      </c>
      <c r="B1052">
        <v>966.88174320133396</v>
      </c>
      <c r="C1052">
        <v>971.769887125585</v>
      </c>
      <c r="D1052">
        <v>981.01358835632698</v>
      </c>
      <c r="E1052">
        <v>997.70799761293097</v>
      </c>
      <c r="F1052">
        <v>1076.5680177224999</v>
      </c>
      <c r="G1052">
        <v>1062.97997130676</v>
      </c>
      <c r="H1052">
        <v>1100.5550568553399</v>
      </c>
      <c r="I1052">
        <v>1067.1154475103699</v>
      </c>
      <c r="J1052">
        <v>1096.2478382955301</v>
      </c>
      <c r="K1052">
        <v>1212.8107807598401</v>
      </c>
      <c r="L1052">
        <v>1173.9331205762901</v>
      </c>
      <c r="M1052">
        <v>1195.36528898497</v>
      </c>
      <c r="N1052">
        <v>1220.94931286372</v>
      </c>
      <c r="O1052">
        <v>1239.1363198316201</v>
      </c>
      <c r="P1052">
        <v>1220.0914496512</v>
      </c>
      <c r="Q1052">
        <v>1287.8313669903</v>
      </c>
      <c r="R1052">
        <v>1276.22922770593</v>
      </c>
      <c r="S1052">
        <v>1127.0233410419601</v>
      </c>
      <c r="T1052">
        <v>1228.87644921269</v>
      </c>
      <c r="U1052">
        <v>1221.3772696006799</v>
      </c>
      <c r="V1052">
        <v>1307.87790045766</v>
      </c>
      <c r="W1052">
        <v>1255.98772028383</v>
      </c>
      <c r="X1052">
        <v>1247.04717921419</v>
      </c>
      <c r="Y1052">
        <v>1259.8935357223299</v>
      </c>
      <c r="Z1052">
        <v>1231.4178480445901</v>
      </c>
      <c r="AA1052">
        <v>1283.64060217156</v>
      </c>
      <c r="AB1052">
        <v>1216.92330718261</v>
      </c>
      <c r="AC1052">
        <v>1044.70095583893</v>
      </c>
      <c r="AD1052">
        <v>830.16847852768399</v>
      </c>
      <c r="AE1052">
        <v>840.69719284753398</v>
      </c>
      <c r="AF1052">
        <v>1161.36015140053</v>
      </c>
      <c r="AG1052">
        <v>1142.6451443890801</v>
      </c>
      <c r="AH1052">
        <v>1058.7602513209799</v>
      </c>
      <c r="AI1052">
        <v>1432.9370670068899</v>
      </c>
      <c r="AJ1052">
        <v>1130.6171618041799</v>
      </c>
      <c r="AK1052">
        <v>961.55255248507399</v>
      </c>
      <c r="AL1052">
        <v>867.49217272305395</v>
      </c>
      <c r="AM1052">
        <v>974.42372317089098</v>
      </c>
      <c r="AN1052">
        <v>1245.837741285</v>
      </c>
      <c r="AO1052">
        <v>1901.42626560551</v>
      </c>
      <c r="AP1052">
        <v>747.09951978185995</v>
      </c>
      <c r="AQ1052">
        <v>475.96824942684702</v>
      </c>
      <c r="AR1052">
        <v>672.93420341131798</v>
      </c>
      <c r="AS1052">
        <v>782.866269707112</v>
      </c>
      <c r="AT1052">
        <v>1017.20613307801</v>
      </c>
      <c r="AU1052">
        <v>223.52558017324199</v>
      </c>
      <c r="AV1052">
        <v>498.36021838471299</v>
      </c>
      <c r="AW1052">
        <v>513.95472603838505</v>
      </c>
      <c r="AX1052">
        <v>803.88720452292898</v>
      </c>
    </row>
    <row r="1053" spans="1:50" x14ac:dyDescent="0.25">
      <c r="A1053">
        <v>271.03151862464102</v>
      </c>
      <c r="B1053">
        <v>990.98652245420396</v>
      </c>
      <c r="C1053">
        <v>990.19145856473904</v>
      </c>
      <c r="D1053">
        <v>995.23286450752403</v>
      </c>
      <c r="E1053">
        <v>1022.25225268619</v>
      </c>
      <c r="F1053">
        <v>1110.2855098449199</v>
      </c>
      <c r="G1053">
        <v>1076.11467053664</v>
      </c>
      <c r="H1053">
        <v>1125.84048982277</v>
      </c>
      <c r="I1053">
        <v>1090.3703411143599</v>
      </c>
      <c r="J1053">
        <v>1122.1765035101801</v>
      </c>
      <c r="K1053">
        <v>1231.8258015921499</v>
      </c>
      <c r="L1053">
        <v>1180.35807453338</v>
      </c>
      <c r="M1053">
        <v>1198.58441298669</v>
      </c>
      <c r="N1053">
        <v>1224.2874726452401</v>
      </c>
      <c r="O1053">
        <v>1246.2423385905299</v>
      </c>
      <c r="P1053">
        <v>1218.3549898694801</v>
      </c>
      <c r="Q1053">
        <v>1292.6628616262001</v>
      </c>
      <c r="R1053">
        <v>1307.0375657877</v>
      </c>
      <c r="S1053">
        <v>1143.7211458638701</v>
      </c>
      <c r="T1053">
        <v>1257.1315479780101</v>
      </c>
      <c r="U1053">
        <v>1239.7620312373999</v>
      </c>
      <c r="V1053">
        <v>1318.3299006908001</v>
      </c>
      <c r="W1053">
        <v>1247.7917850500501</v>
      </c>
      <c r="X1053">
        <v>1243.4102515161701</v>
      </c>
      <c r="Y1053">
        <v>1241.88738922584</v>
      </c>
      <c r="Z1053">
        <v>1215.59690252466</v>
      </c>
      <c r="AA1053">
        <v>1267.2408133583399</v>
      </c>
      <c r="AB1053">
        <v>1223.23521673503</v>
      </c>
      <c r="AC1053">
        <v>1063.08440642191</v>
      </c>
      <c r="AD1053">
        <v>857.57780797881605</v>
      </c>
      <c r="AE1053">
        <v>867.89434167098796</v>
      </c>
      <c r="AF1053">
        <v>1205.7526055615101</v>
      </c>
      <c r="AG1053">
        <v>1178.42168297886</v>
      </c>
      <c r="AH1053">
        <v>1099.4905196530101</v>
      </c>
      <c r="AI1053">
        <v>1482.36565256636</v>
      </c>
      <c r="AJ1053">
        <v>1170.33941434127</v>
      </c>
      <c r="AK1053">
        <v>1005.55408658878</v>
      </c>
      <c r="AL1053">
        <v>908.28661518354602</v>
      </c>
      <c r="AM1053">
        <v>1022.90426496432</v>
      </c>
      <c r="AN1053">
        <v>1273.23875176811</v>
      </c>
      <c r="AO1053">
        <v>1907.21504059775</v>
      </c>
      <c r="AP1053">
        <v>718.85091315127704</v>
      </c>
      <c r="AQ1053">
        <v>457.34976327344901</v>
      </c>
      <c r="AR1053">
        <v>642.438454160481</v>
      </c>
      <c r="AS1053">
        <v>760.591551947006</v>
      </c>
      <c r="AT1053">
        <v>982.09524395303595</v>
      </c>
      <c r="AU1053">
        <v>215.198714203479</v>
      </c>
      <c r="AV1053">
        <v>494.84906207665802</v>
      </c>
      <c r="AW1053">
        <v>509.80194668642599</v>
      </c>
      <c r="AX1053">
        <v>789.71834556488398</v>
      </c>
    </row>
    <row r="1054" spans="1:50" x14ac:dyDescent="0.25">
      <c r="A1054">
        <v>271.289398280802</v>
      </c>
      <c r="B1054">
        <v>981.28149514464803</v>
      </c>
      <c r="C1054">
        <v>980.12948034173098</v>
      </c>
      <c r="D1054">
        <v>983.90549489044304</v>
      </c>
      <c r="E1054">
        <v>999.48975551441299</v>
      </c>
      <c r="F1054">
        <v>1085.5661025249699</v>
      </c>
      <c r="G1054">
        <v>1065.70689385589</v>
      </c>
      <c r="H1054">
        <v>1129.9458179823</v>
      </c>
      <c r="I1054">
        <v>1061.58935499987</v>
      </c>
      <c r="J1054">
        <v>1111.9156448312699</v>
      </c>
      <c r="K1054">
        <v>1221.64885801266</v>
      </c>
      <c r="L1054">
        <v>1183.0867652858799</v>
      </c>
      <c r="M1054">
        <v>1202.4439421888801</v>
      </c>
      <c r="N1054">
        <v>1213.3351187906101</v>
      </c>
      <c r="O1054">
        <v>1234.3028871116201</v>
      </c>
      <c r="P1054">
        <v>1204.9116601963699</v>
      </c>
      <c r="Q1054">
        <v>1260.6086330522501</v>
      </c>
      <c r="R1054">
        <v>1295.1615140732699</v>
      </c>
      <c r="S1054">
        <v>1116.76518764911</v>
      </c>
      <c r="T1054">
        <v>1245.3020001161799</v>
      </c>
      <c r="U1054">
        <v>1242.92412435968</v>
      </c>
      <c r="V1054">
        <v>1305.78806829122</v>
      </c>
      <c r="W1054">
        <v>1233.9812139404</v>
      </c>
      <c r="X1054">
        <v>1230.4019361337</v>
      </c>
      <c r="Y1054">
        <v>1227.9169270507</v>
      </c>
      <c r="Z1054">
        <v>1182.77099817354</v>
      </c>
      <c r="AA1054">
        <v>1255.0159434402401</v>
      </c>
      <c r="AB1054">
        <v>1226.6054408421501</v>
      </c>
      <c r="AC1054">
        <v>1077.41193363104</v>
      </c>
      <c r="AD1054">
        <v>850.18174657815803</v>
      </c>
      <c r="AE1054">
        <v>871.93586280566899</v>
      </c>
      <c r="AF1054">
        <v>1182.30916210344</v>
      </c>
      <c r="AG1054">
        <v>1178.8414405186099</v>
      </c>
      <c r="AH1054">
        <v>1094.4480637398201</v>
      </c>
      <c r="AI1054">
        <v>1473.76038994909</v>
      </c>
      <c r="AJ1054">
        <v>1161.1547737832</v>
      </c>
      <c r="AK1054">
        <v>998.33335829903206</v>
      </c>
      <c r="AL1054">
        <v>902.38057088269204</v>
      </c>
      <c r="AM1054">
        <v>1004.8625090355</v>
      </c>
      <c r="AN1054">
        <v>1247.85051256459</v>
      </c>
      <c r="AO1054">
        <v>1886.1156152399899</v>
      </c>
      <c r="AP1054">
        <v>712.89146898927697</v>
      </c>
      <c r="AQ1054">
        <v>454.98833779802402</v>
      </c>
      <c r="AR1054">
        <v>637.91954198725603</v>
      </c>
      <c r="AS1054">
        <v>755.53508693775302</v>
      </c>
      <c r="AT1054">
        <v>983.97023083470299</v>
      </c>
      <c r="AU1054">
        <v>215.198714203479</v>
      </c>
      <c r="AV1054">
        <v>494.84906207665802</v>
      </c>
      <c r="AW1054">
        <v>509.80194668642599</v>
      </c>
      <c r="AX1054">
        <v>785.827800388387</v>
      </c>
    </row>
    <row r="1055" spans="1:50" x14ac:dyDescent="0.25">
      <c r="A1055">
        <v>271.54727793696202</v>
      </c>
      <c r="B1055">
        <v>1029.97761157379</v>
      </c>
      <c r="C1055">
        <v>1048.4010578279001</v>
      </c>
      <c r="D1055">
        <v>1051.2648998432401</v>
      </c>
      <c r="E1055">
        <v>1054.22429764408</v>
      </c>
      <c r="F1055">
        <v>1131.44473956155</v>
      </c>
      <c r="G1055">
        <v>1149.4003391506999</v>
      </c>
      <c r="H1055">
        <v>1265.06289620196</v>
      </c>
      <c r="I1055">
        <v>1122.62253855739</v>
      </c>
      <c r="J1055">
        <v>1192.8026754274999</v>
      </c>
      <c r="K1055">
        <v>1275.16955510962</v>
      </c>
      <c r="L1055">
        <v>1241.4742616316801</v>
      </c>
      <c r="M1055">
        <v>1264.11409880975</v>
      </c>
      <c r="N1055">
        <v>1212.74624092404</v>
      </c>
      <c r="O1055">
        <v>1227.2536091281199</v>
      </c>
      <c r="P1055">
        <v>1201.99924607863</v>
      </c>
      <c r="Q1055">
        <v>1230.2298639765199</v>
      </c>
      <c r="R1055">
        <v>1355.7492062080701</v>
      </c>
      <c r="S1055">
        <v>1167.2654686829101</v>
      </c>
      <c r="T1055">
        <v>1311.54763451396</v>
      </c>
      <c r="U1055">
        <v>1340.4144950304601</v>
      </c>
      <c r="V1055">
        <v>1327.73225328289</v>
      </c>
      <c r="W1055">
        <v>1241.5759032351</v>
      </c>
      <c r="X1055">
        <v>1207.3796623441101</v>
      </c>
      <c r="Y1055">
        <v>1189.3681000117299</v>
      </c>
      <c r="Z1055">
        <v>1107.4208788144199</v>
      </c>
      <c r="AA1055">
        <v>1216.7326517778299</v>
      </c>
      <c r="AB1055">
        <v>1290.1635530358201</v>
      </c>
      <c r="AC1055">
        <v>1235.9746865786301</v>
      </c>
      <c r="AD1055">
        <v>961.48148001381298</v>
      </c>
      <c r="AE1055">
        <v>1024.0898578838601</v>
      </c>
      <c r="AF1055">
        <v>1252.6742868342501</v>
      </c>
      <c r="AG1055">
        <v>1317.6714468687001</v>
      </c>
      <c r="AH1055">
        <v>1181.95618181695</v>
      </c>
      <c r="AI1055">
        <v>1561.37964327497</v>
      </c>
      <c r="AJ1055">
        <v>1264.2416957563901</v>
      </c>
      <c r="AK1055">
        <v>1107.61745173745</v>
      </c>
      <c r="AL1055">
        <v>1012.63479518868</v>
      </c>
      <c r="AM1055">
        <v>1048.7204815416201</v>
      </c>
      <c r="AN1055">
        <v>1266.44171820934</v>
      </c>
      <c r="AO1055">
        <v>1951.8211193357799</v>
      </c>
      <c r="AP1055">
        <v>656.38952304765098</v>
      </c>
      <c r="AQ1055">
        <v>437.85612923327398</v>
      </c>
      <c r="AR1055">
        <v>600.31436521499995</v>
      </c>
      <c r="AS1055">
        <v>703.77137468153899</v>
      </c>
      <c r="AT1055">
        <v>936.99950251033999</v>
      </c>
      <c r="AU1055">
        <v>215.07009259549801</v>
      </c>
      <c r="AV1055">
        <v>479.940322740135</v>
      </c>
      <c r="AW1055">
        <v>523.96183005436103</v>
      </c>
      <c r="AX1055">
        <v>785.64207043014403</v>
      </c>
    </row>
    <row r="1056" spans="1:50" x14ac:dyDescent="0.25">
      <c r="A1056">
        <v>271.805157593123</v>
      </c>
      <c r="B1056">
        <v>1006.2146274727</v>
      </c>
      <c r="C1056">
        <v>1026.42707661399</v>
      </c>
      <c r="D1056">
        <v>1042.1239927725701</v>
      </c>
      <c r="E1056">
        <v>1038.0807129458599</v>
      </c>
      <c r="F1056">
        <v>1117.48205512136</v>
      </c>
      <c r="G1056">
        <v>1133.9873955820301</v>
      </c>
      <c r="H1056">
        <v>1252.2034417894699</v>
      </c>
      <c r="I1056">
        <v>1110.33276062804</v>
      </c>
      <c r="J1056">
        <v>1172.5782186031199</v>
      </c>
      <c r="K1056">
        <v>1244.2718533370401</v>
      </c>
      <c r="L1056">
        <v>1184.6846371730701</v>
      </c>
      <c r="M1056">
        <v>1218.19767652426</v>
      </c>
      <c r="N1056">
        <v>1154.01485404502</v>
      </c>
      <c r="O1056">
        <v>1170.2479302054401</v>
      </c>
      <c r="P1056">
        <v>1148.07655042176</v>
      </c>
      <c r="Q1056">
        <v>1170.7018684059401</v>
      </c>
      <c r="R1056">
        <v>1321.44685308725</v>
      </c>
      <c r="S1056">
        <v>1154.5723284785399</v>
      </c>
      <c r="T1056">
        <v>1281.4441172746399</v>
      </c>
      <c r="U1056">
        <v>1309.4467719059901</v>
      </c>
      <c r="V1056">
        <v>1276.28368048583</v>
      </c>
      <c r="W1056">
        <v>1191.53366620833</v>
      </c>
      <c r="X1056">
        <v>1148.1250773361701</v>
      </c>
      <c r="Y1056">
        <v>1123.1309554275999</v>
      </c>
      <c r="Z1056">
        <v>1046.2896845492</v>
      </c>
      <c r="AA1056">
        <v>1154.6445826699101</v>
      </c>
      <c r="AB1056">
        <v>1242.62880994905</v>
      </c>
      <c r="AC1056">
        <v>1213.7108923473099</v>
      </c>
      <c r="AD1056">
        <v>967.75006997194396</v>
      </c>
      <c r="AE1056">
        <v>1042.0951728328</v>
      </c>
      <c r="AF1056">
        <v>1254.8637667908599</v>
      </c>
      <c r="AG1056">
        <v>1324.7598970923</v>
      </c>
      <c r="AH1056">
        <v>1202.3853341327299</v>
      </c>
      <c r="AI1056">
        <v>1555.9650580591599</v>
      </c>
      <c r="AJ1056">
        <v>1277.87624281064</v>
      </c>
      <c r="AK1056">
        <v>1128.16911243185</v>
      </c>
      <c r="AL1056">
        <v>1033.5083150847699</v>
      </c>
      <c r="AM1056">
        <v>1059.2779458070199</v>
      </c>
      <c r="AN1056">
        <v>1230.62971587582</v>
      </c>
      <c r="AO1056">
        <v>1874.83296323478</v>
      </c>
      <c r="AP1056">
        <v>610.56035091515298</v>
      </c>
      <c r="AQ1056">
        <v>407.78504152962199</v>
      </c>
      <c r="AR1056">
        <v>553.670146417154</v>
      </c>
      <c r="AS1056">
        <v>654.27437261942202</v>
      </c>
      <c r="AT1056">
        <v>861.754532735206</v>
      </c>
      <c r="AU1056">
        <v>207.20592689026199</v>
      </c>
      <c r="AV1056">
        <v>438.73814271667999</v>
      </c>
      <c r="AW1056">
        <v>495.94030220975401</v>
      </c>
      <c r="AX1056">
        <v>746.61192312970502</v>
      </c>
    </row>
    <row r="1057" spans="1:50" x14ac:dyDescent="0.25">
      <c r="A1057">
        <v>272.06303724928301</v>
      </c>
      <c r="B1057">
        <v>978.21529558031602</v>
      </c>
      <c r="C1057">
        <v>1018.74708177805</v>
      </c>
      <c r="D1057">
        <v>1036.0960613807699</v>
      </c>
      <c r="E1057">
        <v>1063.96530137531</v>
      </c>
      <c r="F1057">
        <v>1085.20575844164</v>
      </c>
      <c r="G1057">
        <v>1131.5430466253299</v>
      </c>
      <c r="H1057">
        <v>1185.9171104427901</v>
      </c>
      <c r="I1057">
        <v>1165.7717622367099</v>
      </c>
      <c r="J1057">
        <v>1174.3120370997699</v>
      </c>
      <c r="K1057">
        <v>1244.0667822354701</v>
      </c>
      <c r="L1057">
        <v>1182.6005779162899</v>
      </c>
      <c r="M1057">
        <v>1220.8301924769701</v>
      </c>
      <c r="N1057">
        <v>1123.8371832195601</v>
      </c>
      <c r="O1057">
        <v>1139.7273763968401</v>
      </c>
      <c r="P1057">
        <v>1141.9216093953901</v>
      </c>
      <c r="Q1057">
        <v>1167.2679989600899</v>
      </c>
      <c r="R1057">
        <v>1286.1058962488401</v>
      </c>
      <c r="S1057">
        <v>1181.1421489941499</v>
      </c>
      <c r="T1057">
        <v>1281.26649638464</v>
      </c>
      <c r="U1057">
        <v>1273.6638751791299</v>
      </c>
      <c r="V1057">
        <v>1276.4167659733</v>
      </c>
      <c r="W1057">
        <v>1221.06750502315</v>
      </c>
      <c r="X1057">
        <v>1177.6936599481101</v>
      </c>
      <c r="Y1057">
        <v>1117.70569928839</v>
      </c>
      <c r="Z1057">
        <v>1071.2052097518001</v>
      </c>
      <c r="AA1057">
        <v>1153.48715268416</v>
      </c>
      <c r="AB1057">
        <v>1211.6697050109401</v>
      </c>
      <c r="AC1057">
        <v>1190.3710310517899</v>
      </c>
      <c r="AD1057">
        <v>969.20017591377405</v>
      </c>
      <c r="AE1057">
        <v>1021.59221683264</v>
      </c>
      <c r="AF1057">
        <v>1282.03579624893</v>
      </c>
      <c r="AG1057">
        <v>1304.6680660915799</v>
      </c>
      <c r="AH1057">
        <v>1223.3702316771701</v>
      </c>
      <c r="AI1057">
        <v>1535.1066287777501</v>
      </c>
      <c r="AJ1057">
        <v>1278.30454754682</v>
      </c>
      <c r="AK1057">
        <v>1105.3208121786899</v>
      </c>
      <c r="AL1057">
        <v>1036.0692346946701</v>
      </c>
      <c r="AM1057">
        <v>1060.99676594889</v>
      </c>
      <c r="AN1057">
        <v>1228.53423753077</v>
      </c>
      <c r="AO1057">
        <v>1870.86284947584</v>
      </c>
      <c r="AP1057">
        <v>619.35683518399003</v>
      </c>
      <c r="AQ1057">
        <v>408.33034839027101</v>
      </c>
      <c r="AR1057">
        <v>562.04026347874901</v>
      </c>
      <c r="AS1057">
        <v>655.44746323652703</v>
      </c>
      <c r="AT1057">
        <v>864.51325068090603</v>
      </c>
      <c r="AU1057">
        <v>206.008455998632</v>
      </c>
      <c r="AV1057">
        <v>437.71106251695102</v>
      </c>
      <c r="AW1057">
        <v>503.82144844698502</v>
      </c>
      <c r="AX1057">
        <v>755.40060307254703</v>
      </c>
    </row>
    <row r="1058" spans="1:50" x14ac:dyDescent="0.25">
      <c r="A1058">
        <v>272.32091690544399</v>
      </c>
      <c r="B1058">
        <v>1046.48760469226</v>
      </c>
      <c r="C1058">
        <v>1093.63482523323</v>
      </c>
      <c r="D1058">
        <v>1126.21162269091</v>
      </c>
      <c r="E1058">
        <v>1186.90563192332</v>
      </c>
      <c r="F1058">
        <v>1179.0873263041599</v>
      </c>
      <c r="G1058">
        <v>1236.6418475814801</v>
      </c>
      <c r="H1058">
        <v>1244.5136991244501</v>
      </c>
      <c r="I1058">
        <v>1333.1813966424299</v>
      </c>
      <c r="J1058">
        <v>1285.98384044462</v>
      </c>
      <c r="K1058">
        <v>1305.1562533650199</v>
      </c>
      <c r="L1058">
        <v>1222.21142370232</v>
      </c>
      <c r="M1058">
        <v>1250.41445161549</v>
      </c>
      <c r="N1058">
        <v>1125.4785497264099</v>
      </c>
      <c r="O1058">
        <v>1140.4065277234399</v>
      </c>
      <c r="P1058">
        <v>1153.0892748727299</v>
      </c>
      <c r="Q1058">
        <v>1192.8367564497501</v>
      </c>
      <c r="R1058">
        <v>1330.77677124259</v>
      </c>
      <c r="S1058">
        <v>1308.1428017544399</v>
      </c>
      <c r="T1058">
        <v>1363.15719057248</v>
      </c>
      <c r="U1058">
        <v>1302.3460567263201</v>
      </c>
      <c r="V1058">
        <v>1308.48715511093</v>
      </c>
      <c r="W1058">
        <v>1258.31489526271</v>
      </c>
      <c r="X1058">
        <v>1186.6735956335201</v>
      </c>
      <c r="Y1058">
        <v>1100.67630122477</v>
      </c>
      <c r="Z1058">
        <v>1073.66843578064</v>
      </c>
      <c r="AA1058">
        <v>1133.7208045104401</v>
      </c>
      <c r="AB1058">
        <v>1233.11061989264</v>
      </c>
      <c r="AC1058">
        <v>1265.8891883056201</v>
      </c>
      <c r="AD1058">
        <v>1111.1791288418201</v>
      </c>
      <c r="AE1058">
        <v>1136.7433963113699</v>
      </c>
      <c r="AF1058">
        <v>1463.6463460161101</v>
      </c>
      <c r="AG1058">
        <v>1365.5218873163001</v>
      </c>
      <c r="AH1058">
        <v>1366.6041859848499</v>
      </c>
      <c r="AI1058">
        <v>1596.6865797078001</v>
      </c>
      <c r="AJ1058">
        <v>1389.13937429832</v>
      </c>
      <c r="AK1058">
        <v>1216.46479019393</v>
      </c>
      <c r="AL1058">
        <v>1170.3865565558101</v>
      </c>
      <c r="AM1058">
        <v>1167.1774767739</v>
      </c>
      <c r="AN1058">
        <v>1313.12833228728</v>
      </c>
      <c r="AO1058">
        <v>1936.1111112680801</v>
      </c>
      <c r="AP1058">
        <v>600.65086344104304</v>
      </c>
      <c r="AQ1058">
        <v>401.24410730344403</v>
      </c>
      <c r="AR1058">
        <v>566.24154641741495</v>
      </c>
      <c r="AS1058">
        <v>618.79971398623695</v>
      </c>
      <c r="AT1058">
        <v>825.83205733228203</v>
      </c>
      <c r="AU1058">
        <v>206.008455998632</v>
      </c>
      <c r="AV1058">
        <v>425.18594056609498</v>
      </c>
      <c r="AW1058">
        <v>501.96635361574602</v>
      </c>
      <c r="AX1058">
        <v>787.184664920675</v>
      </c>
    </row>
    <row r="1059" spans="1:50" x14ac:dyDescent="0.25">
      <c r="A1059">
        <v>272.57879656160401</v>
      </c>
      <c r="B1059">
        <v>1009.0362035212</v>
      </c>
      <c r="C1059">
        <v>1049.8121714894301</v>
      </c>
      <c r="D1059">
        <v>1079.0560083681</v>
      </c>
      <c r="E1059">
        <v>1145.5187578397199</v>
      </c>
      <c r="F1059">
        <v>1126.98232205985</v>
      </c>
      <c r="G1059">
        <v>1182.68016572842</v>
      </c>
      <c r="H1059">
        <v>1183.73777602473</v>
      </c>
      <c r="I1059">
        <v>1280.71288532943</v>
      </c>
      <c r="J1059">
        <v>1224.0769563715401</v>
      </c>
      <c r="K1059">
        <v>1221.5856200359599</v>
      </c>
      <c r="L1059">
        <v>1127.0975429335699</v>
      </c>
      <c r="M1059">
        <v>1157.79461069648</v>
      </c>
      <c r="N1059">
        <v>1026.3869583877099</v>
      </c>
      <c r="O1059">
        <v>1041.7202203337699</v>
      </c>
      <c r="P1059">
        <v>1047.5677217279799</v>
      </c>
      <c r="Q1059">
        <v>1081.09830439349</v>
      </c>
      <c r="R1059">
        <v>1244.55722681916</v>
      </c>
      <c r="S1059">
        <v>1234.78006679751</v>
      </c>
      <c r="T1059">
        <v>1269.7110393815201</v>
      </c>
      <c r="U1059">
        <v>1197.31192928416</v>
      </c>
      <c r="V1059">
        <v>1199.43280409981</v>
      </c>
      <c r="W1059">
        <v>1144.60140882172</v>
      </c>
      <c r="X1059">
        <v>1081.6780704212499</v>
      </c>
      <c r="Y1059">
        <v>1013.50414147411</v>
      </c>
      <c r="Z1059">
        <v>977.12296987643401</v>
      </c>
      <c r="AA1059">
        <v>1031.82448211155</v>
      </c>
      <c r="AB1059">
        <v>1138.32486916724</v>
      </c>
      <c r="AC1059">
        <v>1197.9808593246401</v>
      </c>
      <c r="AD1059">
        <v>1092.0747946353899</v>
      </c>
      <c r="AE1059">
        <v>1112.037027588</v>
      </c>
      <c r="AF1059">
        <v>1420.86700680627</v>
      </c>
      <c r="AG1059">
        <v>1343.4499377918501</v>
      </c>
      <c r="AH1059">
        <v>1359.3743500427599</v>
      </c>
      <c r="AI1059">
        <v>1521.0554162584499</v>
      </c>
      <c r="AJ1059">
        <v>1362.6291129305</v>
      </c>
      <c r="AK1059">
        <v>1207.7581674785599</v>
      </c>
      <c r="AL1059">
        <v>1172.8243045945101</v>
      </c>
      <c r="AM1059">
        <v>1150.6883331971301</v>
      </c>
      <c r="AN1059">
        <v>1235.4201439450901</v>
      </c>
      <c r="AO1059">
        <v>1735.92817090176</v>
      </c>
      <c r="AP1059">
        <v>542.09638781604394</v>
      </c>
      <c r="AQ1059">
        <v>373.85421809293501</v>
      </c>
      <c r="AR1059">
        <v>509.42977859045601</v>
      </c>
      <c r="AS1059">
        <v>550.298239470515</v>
      </c>
      <c r="AT1059">
        <v>725.39043675322102</v>
      </c>
      <c r="AU1059">
        <v>204.93896016066</v>
      </c>
      <c r="AV1059">
        <v>396.630148743098</v>
      </c>
      <c r="AW1059">
        <v>482.037554551906</v>
      </c>
      <c r="AX1059">
        <v>752.64455205072704</v>
      </c>
    </row>
    <row r="1060" spans="1:50" x14ac:dyDescent="0.25">
      <c r="A1060">
        <v>272.83667621776499</v>
      </c>
      <c r="B1060">
        <v>1005.4544260223</v>
      </c>
      <c r="C1060">
        <v>1045.08146363062</v>
      </c>
      <c r="D1060">
        <v>1073.71476934062</v>
      </c>
      <c r="E1060">
        <v>1146.97727729643</v>
      </c>
      <c r="F1060">
        <v>1167.44036834953</v>
      </c>
      <c r="G1060">
        <v>1184.01693890608</v>
      </c>
      <c r="H1060">
        <v>1230.60469885204</v>
      </c>
      <c r="I1060">
        <v>1290.61321829849</v>
      </c>
      <c r="J1060">
        <v>1184.68274425913</v>
      </c>
      <c r="K1060">
        <v>1214.5693978059401</v>
      </c>
      <c r="L1060">
        <v>1127.69465303742</v>
      </c>
      <c r="M1060">
        <v>1161.42127887021</v>
      </c>
      <c r="N1060">
        <v>1058.96490121292</v>
      </c>
      <c r="O1060">
        <v>1071.98732656275</v>
      </c>
      <c r="P1060">
        <v>1000.24612909187</v>
      </c>
      <c r="Q1060">
        <v>1115.65759860093</v>
      </c>
      <c r="R1060">
        <v>1285.8709544636299</v>
      </c>
      <c r="S1060">
        <v>1243.0516902245099</v>
      </c>
      <c r="T1060">
        <v>1271.0768668752501</v>
      </c>
      <c r="U1060">
        <v>1242.19117106659</v>
      </c>
      <c r="V1060">
        <v>1205.1801126688899</v>
      </c>
      <c r="W1060">
        <v>1101.7913898106599</v>
      </c>
      <c r="X1060">
        <v>1049.0944618916801</v>
      </c>
      <c r="Y1060">
        <v>1050.5690326100901</v>
      </c>
      <c r="Z1060">
        <v>1006.3998696728401</v>
      </c>
      <c r="AA1060">
        <v>1064.5024245999</v>
      </c>
      <c r="AB1060">
        <v>1177.26415250931</v>
      </c>
      <c r="AC1060">
        <v>1202.85433217742</v>
      </c>
      <c r="AD1060">
        <v>1099.0361799299999</v>
      </c>
      <c r="AE1060">
        <v>1073.2030869365101</v>
      </c>
      <c r="AF1060">
        <v>1429.11154951104</v>
      </c>
      <c r="AG1060">
        <v>1371.4881893509</v>
      </c>
      <c r="AH1060">
        <v>1273.06651771473</v>
      </c>
      <c r="AI1060">
        <v>1516.59864100399</v>
      </c>
      <c r="AJ1060">
        <v>1360.2950782054099</v>
      </c>
      <c r="AK1060">
        <v>1244.1743118739901</v>
      </c>
      <c r="AL1060">
        <v>1137.40401206921</v>
      </c>
      <c r="AM1060">
        <v>1157.5745737280699</v>
      </c>
      <c r="AN1060">
        <v>1233.2651515832199</v>
      </c>
      <c r="AO1060">
        <v>1732.5573832380501</v>
      </c>
      <c r="AP1060">
        <v>538.77101309559998</v>
      </c>
      <c r="AQ1060">
        <v>370.269301950434</v>
      </c>
      <c r="AR1060">
        <v>509.24572641057603</v>
      </c>
      <c r="AS1060">
        <v>563.32619899576196</v>
      </c>
      <c r="AT1060">
        <v>744.57059838048394</v>
      </c>
      <c r="AU1060">
        <v>216.872577117296</v>
      </c>
      <c r="AV1060">
        <v>398.87407142461598</v>
      </c>
      <c r="AW1060">
        <v>476.148793690395</v>
      </c>
      <c r="AX1060">
        <v>726.830980186548</v>
      </c>
    </row>
    <row r="1061" spans="1:50" x14ac:dyDescent="0.25">
      <c r="A1061">
        <v>273.094555873925</v>
      </c>
      <c r="B1061">
        <v>1097.9355231511199</v>
      </c>
      <c r="C1061">
        <v>1140.4660344214101</v>
      </c>
      <c r="D1061">
        <v>1190.5156058685</v>
      </c>
      <c r="E1061">
        <v>1268.6813063350501</v>
      </c>
      <c r="F1061">
        <v>1283.24356403297</v>
      </c>
      <c r="G1061">
        <v>1297.4084150103999</v>
      </c>
      <c r="H1061">
        <v>1361.9167830829999</v>
      </c>
      <c r="I1061">
        <v>1417.5053850734</v>
      </c>
      <c r="J1061">
        <v>1284.3840348290701</v>
      </c>
      <c r="K1061">
        <v>1290.06262961372</v>
      </c>
      <c r="L1061">
        <v>1176.5871278805</v>
      </c>
      <c r="M1061">
        <v>1198.23358418313</v>
      </c>
      <c r="N1061">
        <v>1098.8821819191</v>
      </c>
      <c r="O1061">
        <v>1100.7360468647801</v>
      </c>
      <c r="P1061">
        <v>1029.5504792906099</v>
      </c>
      <c r="Q1061">
        <v>1168.2547897208101</v>
      </c>
      <c r="R1061">
        <v>1381.83063888475</v>
      </c>
      <c r="S1061">
        <v>1341.3494783657</v>
      </c>
      <c r="T1061">
        <v>1354.1373241527599</v>
      </c>
      <c r="U1061">
        <v>1329.36946876209</v>
      </c>
      <c r="V1061">
        <v>1232.62118348029</v>
      </c>
      <c r="W1061">
        <v>1105.9818804301501</v>
      </c>
      <c r="X1061">
        <v>1036.3092696466499</v>
      </c>
      <c r="Y1061">
        <v>1038.46196413231</v>
      </c>
      <c r="Z1061">
        <v>1000.77572348093</v>
      </c>
      <c r="AA1061">
        <v>1074.4837540893</v>
      </c>
      <c r="AB1061">
        <v>1220.4306879175999</v>
      </c>
      <c r="AC1061">
        <v>1322.09420594011</v>
      </c>
      <c r="AD1061">
        <v>1267.8353231451099</v>
      </c>
      <c r="AE1061">
        <v>1249.72459913893</v>
      </c>
      <c r="AF1061">
        <v>1582.3221895499701</v>
      </c>
      <c r="AG1061">
        <v>1530.10084356482</v>
      </c>
      <c r="AH1061">
        <v>1315.83516653578</v>
      </c>
      <c r="AI1061">
        <v>1649.4329136931699</v>
      </c>
      <c r="AJ1061">
        <v>1479.46124036167</v>
      </c>
      <c r="AK1061">
        <v>1442.46045832662</v>
      </c>
      <c r="AL1061">
        <v>1278.29612039627</v>
      </c>
      <c r="AM1061">
        <v>1263.5979437260401</v>
      </c>
      <c r="AN1061">
        <v>1347.2412324853201</v>
      </c>
      <c r="AO1061">
        <v>1842.88447866603</v>
      </c>
      <c r="AP1061">
        <v>524.66277630293098</v>
      </c>
      <c r="AQ1061">
        <v>375.23754457402401</v>
      </c>
      <c r="AR1061">
        <v>505.84619221043903</v>
      </c>
      <c r="AS1061">
        <v>563.24347610494306</v>
      </c>
      <c r="AT1061">
        <v>735.24981477895096</v>
      </c>
      <c r="AU1061">
        <v>217.56387201068</v>
      </c>
      <c r="AV1061">
        <v>388.34623404277801</v>
      </c>
      <c r="AW1061">
        <v>474.25366226956402</v>
      </c>
      <c r="AX1061">
        <v>719.769134656814</v>
      </c>
    </row>
    <row r="1062" spans="1:50" x14ac:dyDescent="0.25">
      <c r="A1062">
        <v>273.35243553008598</v>
      </c>
      <c r="B1062">
        <v>1042.70552973333</v>
      </c>
      <c r="C1062">
        <v>1090.50414791769</v>
      </c>
      <c r="D1062">
        <v>1146.0534065946599</v>
      </c>
      <c r="E1062">
        <v>1188.6693373084499</v>
      </c>
      <c r="F1062">
        <v>1214.75032830901</v>
      </c>
      <c r="G1062">
        <v>1211.1786384043301</v>
      </c>
      <c r="H1062">
        <v>1276.58491893414</v>
      </c>
      <c r="I1062">
        <v>1331.5443875794399</v>
      </c>
      <c r="J1062">
        <v>1197.5402268881101</v>
      </c>
      <c r="K1062">
        <v>1211.46490545559</v>
      </c>
      <c r="L1062">
        <v>1058.43895770585</v>
      </c>
      <c r="M1062">
        <v>1084.7072808386399</v>
      </c>
      <c r="N1062">
        <v>988.26012861006905</v>
      </c>
      <c r="O1062">
        <v>977.71537423120901</v>
      </c>
      <c r="P1062">
        <v>928.59893347519096</v>
      </c>
      <c r="Q1062">
        <v>1052.3978369870799</v>
      </c>
      <c r="R1062">
        <v>1251.8157095573099</v>
      </c>
      <c r="S1062">
        <v>1228.6003548710501</v>
      </c>
      <c r="T1062">
        <v>1227.3391041418499</v>
      </c>
      <c r="U1062">
        <v>1207.13416086544</v>
      </c>
      <c r="V1062">
        <v>1093.26832175616</v>
      </c>
      <c r="W1062">
        <v>981.36935542237995</v>
      </c>
      <c r="X1062">
        <v>925.45570368547601</v>
      </c>
      <c r="Y1062">
        <v>922.97842511236297</v>
      </c>
      <c r="Z1062">
        <v>896.17975697067004</v>
      </c>
      <c r="AA1062">
        <v>974.70539240468497</v>
      </c>
      <c r="AB1062">
        <v>1092.5184138480099</v>
      </c>
      <c r="AC1062">
        <v>1245.6014500604999</v>
      </c>
      <c r="AD1062">
        <v>1219.9265110131</v>
      </c>
      <c r="AE1062">
        <v>1207.3108593877701</v>
      </c>
      <c r="AF1062">
        <v>1490.4310834365799</v>
      </c>
      <c r="AG1062">
        <v>1550.9175076225799</v>
      </c>
      <c r="AH1062">
        <v>1350.3100102880901</v>
      </c>
      <c r="AI1062">
        <v>1582.58150830828</v>
      </c>
      <c r="AJ1062">
        <v>1485.24957398635</v>
      </c>
      <c r="AK1062">
        <v>1435.6223997540701</v>
      </c>
      <c r="AL1062">
        <v>1277.9368929516199</v>
      </c>
      <c r="AM1062">
        <v>1241.51419161483</v>
      </c>
      <c r="AN1062">
        <v>1246.10301743224</v>
      </c>
      <c r="AO1062">
        <v>1618.0682781022399</v>
      </c>
      <c r="AP1062">
        <v>477.96017169369998</v>
      </c>
      <c r="AQ1062">
        <v>359.82821667768502</v>
      </c>
      <c r="AR1062">
        <v>452.18075474326798</v>
      </c>
      <c r="AS1062">
        <v>505.68071208008803</v>
      </c>
      <c r="AT1062">
        <v>637.49750106395095</v>
      </c>
      <c r="AU1062">
        <v>217.79346903964699</v>
      </c>
      <c r="AV1062">
        <v>363.45218743122098</v>
      </c>
      <c r="AW1062">
        <v>477.12360125915802</v>
      </c>
      <c r="AX1062">
        <v>718.18958326438099</v>
      </c>
    </row>
    <row r="1063" spans="1:50" x14ac:dyDescent="0.25">
      <c r="A1063">
        <v>273.610315186246</v>
      </c>
      <c r="B1063">
        <v>1057.68901471763</v>
      </c>
      <c r="C1063">
        <v>1104.00158385349</v>
      </c>
      <c r="D1063">
        <v>1160.2052790872799</v>
      </c>
      <c r="E1063">
        <v>1129.90631224091</v>
      </c>
      <c r="F1063">
        <v>1186.4789950501299</v>
      </c>
      <c r="G1063">
        <v>1182.0897587890299</v>
      </c>
      <c r="H1063">
        <v>1250.34741910709</v>
      </c>
      <c r="I1063">
        <v>1250.9093545186199</v>
      </c>
      <c r="J1063">
        <v>1208.1797039752801</v>
      </c>
      <c r="K1063">
        <v>1182.0440957958399</v>
      </c>
      <c r="L1063">
        <v>1020.24609211738</v>
      </c>
      <c r="M1063">
        <v>1091.7543024388301</v>
      </c>
      <c r="N1063">
        <v>951.24110433361705</v>
      </c>
      <c r="O1063">
        <v>945.82284091993802</v>
      </c>
      <c r="P1063">
        <v>963.25357633786996</v>
      </c>
      <c r="Q1063">
        <v>1019.70931976041</v>
      </c>
      <c r="R1063">
        <v>1208.69062003148</v>
      </c>
      <c r="S1063">
        <v>1148.46658144103</v>
      </c>
      <c r="T1063">
        <v>1181.6046311919399</v>
      </c>
      <c r="U1063">
        <v>1172.2374889759501</v>
      </c>
      <c r="V1063">
        <v>1060.74071380435</v>
      </c>
      <c r="W1063">
        <v>999.67913742509495</v>
      </c>
      <c r="X1063">
        <v>934.38030845270498</v>
      </c>
      <c r="Y1063">
        <v>901.19019562962001</v>
      </c>
      <c r="Z1063">
        <v>868.020978639482</v>
      </c>
      <c r="AA1063">
        <v>947.615883098052</v>
      </c>
      <c r="AB1063">
        <v>1053.12630045272</v>
      </c>
      <c r="AC1063">
        <v>1211.5791623674099</v>
      </c>
      <c r="AD1063">
        <v>1211.6377720293999</v>
      </c>
      <c r="AE1063">
        <v>1233.2789431020699</v>
      </c>
      <c r="AF1063">
        <v>1442.1537865729599</v>
      </c>
      <c r="AG1063">
        <v>1409.33424765412</v>
      </c>
      <c r="AH1063">
        <v>1306.37472090709</v>
      </c>
      <c r="AI1063">
        <v>1554.4290012643901</v>
      </c>
      <c r="AJ1063">
        <v>1407.5533835450001</v>
      </c>
      <c r="AK1063">
        <v>1326.1324844174701</v>
      </c>
      <c r="AL1063">
        <v>1231.6287913979199</v>
      </c>
      <c r="AM1063">
        <v>1184.98189209162</v>
      </c>
      <c r="AN1063">
        <v>1195.82337288397</v>
      </c>
      <c r="AO1063">
        <v>1553.3971379710299</v>
      </c>
      <c r="AP1063">
        <v>461.13043970751698</v>
      </c>
      <c r="AQ1063">
        <v>346.11340488826499</v>
      </c>
      <c r="AR1063">
        <v>432.54439684350899</v>
      </c>
      <c r="AS1063">
        <v>501.36148418446101</v>
      </c>
      <c r="AT1063">
        <v>620.61178003766099</v>
      </c>
      <c r="AU1063">
        <v>220.84492186471999</v>
      </c>
      <c r="AV1063">
        <v>360.427567266815</v>
      </c>
      <c r="AW1063">
        <v>444.60341712034199</v>
      </c>
      <c r="AX1063">
        <v>668.06663897817896</v>
      </c>
    </row>
    <row r="1064" spans="1:50" x14ac:dyDescent="0.25">
      <c r="A1064">
        <v>273.86819484240601</v>
      </c>
      <c r="B1064">
        <v>1164.6345386402199</v>
      </c>
      <c r="C1064">
        <v>1215.59801157282</v>
      </c>
      <c r="D1064">
        <v>1277.90874656441</v>
      </c>
      <c r="E1064">
        <v>1250.8837712555601</v>
      </c>
      <c r="F1064">
        <v>1324.0210226100401</v>
      </c>
      <c r="G1064">
        <v>1308.3312454531999</v>
      </c>
      <c r="H1064">
        <v>1389.2918386798201</v>
      </c>
      <c r="I1064">
        <v>1391.9718047398301</v>
      </c>
      <c r="J1064">
        <v>1357.8428259703201</v>
      </c>
      <c r="K1064">
        <v>1292.0268063050801</v>
      </c>
      <c r="L1064">
        <v>1092.2175170360999</v>
      </c>
      <c r="M1064">
        <v>1165.4979376656399</v>
      </c>
      <c r="N1064">
        <v>998.06245240180397</v>
      </c>
      <c r="O1064">
        <v>1002.60264991025</v>
      </c>
      <c r="P1064">
        <v>1003.62670049845</v>
      </c>
      <c r="Q1064">
        <v>1068.71229530351</v>
      </c>
      <c r="R1064">
        <v>1301.59530487132</v>
      </c>
      <c r="S1064">
        <v>1261.5827363887599</v>
      </c>
      <c r="T1064">
        <v>1297.38433112911</v>
      </c>
      <c r="U1064">
        <v>1262.29771401774</v>
      </c>
      <c r="V1064">
        <v>1133.5755271768801</v>
      </c>
      <c r="W1064">
        <v>1043.6426099513301</v>
      </c>
      <c r="X1064">
        <v>957.37266347839795</v>
      </c>
      <c r="Y1064">
        <v>904.31924382088596</v>
      </c>
      <c r="Z1064">
        <v>877.94025487563999</v>
      </c>
      <c r="AA1064">
        <v>963.76858991768495</v>
      </c>
      <c r="AB1064">
        <v>1122.49625837996</v>
      </c>
      <c r="AC1064">
        <v>1361.39617165954</v>
      </c>
      <c r="AD1064">
        <v>1426.7015107920399</v>
      </c>
      <c r="AE1064">
        <v>1439.34291036083</v>
      </c>
      <c r="AF1064">
        <v>1637.66320337615</v>
      </c>
      <c r="AG1064">
        <v>1516.09424192035</v>
      </c>
      <c r="AH1064">
        <v>1429.5830684309799</v>
      </c>
      <c r="AI1064">
        <v>1742.0210514886501</v>
      </c>
      <c r="AJ1064">
        <v>1548.5124001100701</v>
      </c>
      <c r="AK1064">
        <v>1519.3302791173001</v>
      </c>
      <c r="AL1064">
        <v>1436.3738333912099</v>
      </c>
      <c r="AM1064">
        <v>1325.94350009813</v>
      </c>
      <c r="AN1064">
        <v>1329.8826250892701</v>
      </c>
      <c r="AO1064">
        <v>1692.7674434589701</v>
      </c>
      <c r="AP1064">
        <v>452.88441051216802</v>
      </c>
      <c r="AQ1064">
        <v>338.60642894464502</v>
      </c>
      <c r="AR1064">
        <v>435.10051911183899</v>
      </c>
      <c r="AS1064">
        <v>509.523533603369</v>
      </c>
      <c r="AT1064">
        <v>622.49147455998798</v>
      </c>
      <c r="AU1064">
        <v>213.90658287572501</v>
      </c>
      <c r="AV1064">
        <v>376.39137968233302</v>
      </c>
      <c r="AW1064">
        <v>457.62975910341299</v>
      </c>
      <c r="AX1064">
        <v>689.78634531709099</v>
      </c>
    </row>
    <row r="1065" spans="1:50" x14ac:dyDescent="0.25">
      <c r="A1065">
        <v>274.12607449856699</v>
      </c>
      <c r="B1065">
        <v>1094.4910179236199</v>
      </c>
      <c r="C1065">
        <v>1106.63631835715</v>
      </c>
      <c r="D1065">
        <v>1166.72278287114</v>
      </c>
      <c r="E1065">
        <v>1187.6650667879901</v>
      </c>
      <c r="F1065">
        <v>1234.8779339370401</v>
      </c>
      <c r="G1065">
        <v>1215.8769130884</v>
      </c>
      <c r="H1065">
        <v>1276.9324793717501</v>
      </c>
      <c r="I1065">
        <v>1265.75464031008</v>
      </c>
      <c r="J1065">
        <v>1255.0141946097001</v>
      </c>
      <c r="K1065">
        <v>1233.5682033875701</v>
      </c>
      <c r="L1065">
        <v>980.42642337998404</v>
      </c>
      <c r="M1065">
        <v>1052.9066751484399</v>
      </c>
      <c r="N1065">
        <v>893.20465696707697</v>
      </c>
      <c r="O1065">
        <v>892.642353400052</v>
      </c>
      <c r="P1065">
        <v>888.17720729111397</v>
      </c>
      <c r="Q1065">
        <v>943.66758741311901</v>
      </c>
      <c r="R1065">
        <v>1150.4346389935099</v>
      </c>
      <c r="S1065">
        <v>1150.1602003217899</v>
      </c>
      <c r="T1065">
        <v>1182.7362855400099</v>
      </c>
      <c r="U1065">
        <v>1129.7169778149701</v>
      </c>
      <c r="V1065">
        <v>1001.87442444593</v>
      </c>
      <c r="W1065">
        <v>914.93631444506104</v>
      </c>
      <c r="X1065">
        <v>852.05254413114596</v>
      </c>
      <c r="Y1065">
        <v>815.19356972419098</v>
      </c>
      <c r="Z1065">
        <v>780.26164180411899</v>
      </c>
      <c r="AA1065">
        <v>858.07086787393496</v>
      </c>
      <c r="AB1065">
        <v>1007.20387854229</v>
      </c>
      <c r="AC1065">
        <v>1250.06523093541</v>
      </c>
      <c r="AD1065">
        <v>1350.3019275378299</v>
      </c>
      <c r="AE1065">
        <v>1352.35447455178</v>
      </c>
      <c r="AF1065">
        <v>1550.63370965634</v>
      </c>
      <c r="AG1065">
        <v>1538.7987847203501</v>
      </c>
      <c r="AH1065">
        <v>1514.48289385563</v>
      </c>
      <c r="AI1065">
        <v>1738.48583897342</v>
      </c>
      <c r="AJ1065">
        <v>1560.82801187883</v>
      </c>
      <c r="AK1065">
        <v>1523.45297773487</v>
      </c>
      <c r="AL1065">
        <v>1427.0272926970499</v>
      </c>
      <c r="AM1065">
        <v>1340.0455171040401</v>
      </c>
      <c r="AN1065">
        <v>1221.4827803958101</v>
      </c>
      <c r="AO1065">
        <v>1474.3631518370701</v>
      </c>
      <c r="AP1065">
        <v>414.82928170159499</v>
      </c>
      <c r="AQ1065">
        <v>326.94189800543302</v>
      </c>
      <c r="AR1065">
        <v>398.802862185462</v>
      </c>
      <c r="AS1065">
        <v>450.61622264907197</v>
      </c>
      <c r="AT1065">
        <v>546.69040799204902</v>
      </c>
      <c r="AU1065">
        <v>213.90658287572501</v>
      </c>
      <c r="AV1065">
        <v>354.73640307500699</v>
      </c>
      <c r="AW1065">
        <v>474.65839874355498</v>
      </c>
      <c r="AX1065">
        <v>693.92079785815997</v>
      </c>
    </row>
    <row r="1066" spans="1:50" x14ac:dyDescent="0.25">
      <c r="A1066">
        <v>274.38395415472701</v>
      </c>
      <c r="B1066">
        <v>1063.2691214149199</v>
      </c>
      <c r="C1066">
        <v>1059.6564276338099</v>
      </c>
      <c r="D1066">
        <v>1132.6015114565901</v>
      </c>
      <c r="E1066">
        <v>1199.37530485294</v>
      </c>
      <c r="F1066">
        <v>1205.01262744375</v>
      </c>
      <c r="G1066">
        <v>1193.48702222566</v>
      </c>
      <c r="H1066">
        <v>1251.8466154268101</v>
      </c>
      <c r="I1066">
        <v>1223.8004932594799</v>
      </c>
      <c r="J1066">
        <v>1202.2045275625701</v>
      </c>
      <c r="K1066">
        <v>1127.9139116291999</v>
      </c>
      <c r="L1066">
        <v>939.01561476075995</v>
      </c>
      <c r="M1066">
        <v>996.18083324892802</v>
      </c>
      <c r="N1066">
        <v>882.47706328440597</v>
      </c>
      <c r="O1066">
        <v>840.36978368529799</v>
      </c>
      <c r="P1066">
        <v>855.77241454936495</v>
      </c>
      <c r="Q1066">
        <v>901.56887572118296</v>
      </c>
      <c r="R1066">
        <v>1107.5983325802199</v>
      </c>
      <c r="S1066">
        <v>1149.6658329033601</v>
      </c>
      <c r="T1066">
        <v>1177.5279703414801</v>
      </c>
      <c r="U1066">
        <v>1085.2519679253001</v>
      </c>
      <c r="V1066">
        <v>961.93850848402997</v>
      </c>
      <c r="W1066">
        <v>883.77098803760998</v>
      </c>
      <c r="X1066">
        <v>830.22727329767997</v>
      </c>
      <c r="Y1066">
        <v>813.26184477843594</v>
      </c>
      <c r="Z1066">
        <v>751.03455826623701</v>
      </c>
      <c r="AA1066">
        <v>825.77876898357101</v>
      </c>
      <c r="AB1066">
        <v>1002.6931393221799</v>
      </c>
      <c r="AC1066">
        <v>1196.54829044647</v>
      </c>
      <c r="AD1066">
        <v>1343.1789031164899</v>
      </c>
      <c r="AE1066">
        <v>1340.1049452592199</v>
      </c>
      <c r="AF1066">
        <v>1407.6278125638901</v>
      </c>
      <c r="AG1066">
        <v>1441.00796575151</v>
      </c>
      <c r="AH1066">
        <v>1348.4607037309399</v>
      </c>
      <c r="AI1066">
        <v>1499.59119220812</v>
      </c>
      <c r="AJ1066">
        <v>1400.10374085543</v>
      </c>
      <c r="AK1066">
        <v>1486.35196443431</v>
      </c>
      <c r="AL1066">
        <v>1352.7457542387101</v>
      </c>
      <c r="AM1066">
        <v>1291.70846872887</v>
      </c>
      <c r="AN1066">
        <v>1154.7053759592</v>
      </c>
      <c r="AO1066">
        <v>1431.6011919057901</v>
      </c>
      <c r="AP1066">
        <v>406.525523049539</v>
      </c>
      <c r="AQ1066">
        <v>314.67598260990297</v>
      </c>
      <c r="AR1066">
        <v>384.69368352817298</v>
      </c>
      <c r="AS1066">
        <v>434.12382233520998</v>
      </c>
      <c r="AT1066">
        <v>523.46357978713297</v>
      </c>
      <c r="AU1066">
        <v>213.51352903277899</v>
      </c>
      <c r="AV1066">
        <v>344.17993720645899</v>
      </c>
      <c r="AW1066">
        <v>436.07544792468099</v>
      </c>
      <c r="AX1066">
        <v>633.36308556043195</v>
      </c>
    </row>
    <row r="1067" spans="1:50" x14ac:dyDescent="0.25">
      <c r="A1067">
        <v>274.64183381088799</v>
      </c>
      <c r="B1067">
        <v>1137.0440535390001</v>
      </c>
      <c r="C1067">
        <v>1127.4019668851799</v>
      </c>
      <c r="D1067">
        <v>1230.3145846637301</v>
      </c>
      <c r="E1067">
        <v>1295.98944635981</v>
      </c>
      <c r="F1067">
        <v>1311.3824911166701</v>
      </c>
      <c r="G1067">
        <v>1292.9979053708601</v>
      </c>
      <c r="H1067">
        <v>1350.29912667443</v>
      </c>
      <c r="I1067">
        <v>1332.33730760955</v>
      </c>
      <c r="J1067">
        <v>1307.1951062148901</v>
      </c>
      <c r="K1067">
        <v>1191.96839107541</v>
      </c>
      <c r="L1067">
        <v>986.598323987816</v>
      </c>
      <c r="M1067">
        <v>1044.6027324828599</v>
      </c>
      <c r="N1067">
        <v>915.47203452907297</v>
      </c>
      <c r="O1067">
        <v>869.43145821094004</v>
      </c>
      <c r="P1067">
        <v>883.65449864996401</v>
      </c>
      <c r="Q1067">
        <v>944.96196162594697</v>
      </c>
      <c r="R1067">
        <v>1170.53863496076</v>
      </c>
      <c r="S1067">
        <v>1236.4661438744999</v>
      </c>
      <c r="T1067">
        <v>1263.11099554865</v>
      </c>
      <c r="U1067">
        <v>1145.0050910572299</v>
      </c>
      <c r="V1067">
        <v>990.12632358867302</v>
      </c>
      <c r="W1067">
        <v>901.61831593446902</v>
      </c>
      <c r="X1067">
        <v>830.60493204676698</v>
      </c>
      <c r="Y1067">
        <v>821.30129168993301</v>
      </c>
      <c r="Z1067">
        <v>752.44477385182495</v>
      </c>
      <c r="AA1067">
        <v>825.61177884500898</v>
      </c>
      <c r="AB1067">
        <v>1040.10924316653</v>
      </c>
      <c r="AC1067">
        <v>1293.9270209797601</v>
      </c>
      <c r="AD1067">
        <v>1527.5239888917299</v>
      </c>
      <c r="AE1067">
        <v>1531.9795969707</v>
      </c>
      <c r="AF1067">
        <v>1564.11916579996</v>
      </c>
      <c r="AG1067">
        <v>1547.34920591011</v>
      </c>
      <c r="AH1067">
        <v>1442.8390582980301</v>
      </c>
      <c r="AI1067">
        <v>1606.37390320592</v>
      </c>
      <c r="AJ1067">
        <v>1511.17707428683</v>
      </c>
      <c r="AK1067">
        <v>1665.4163179370601</v>
      </c>
      <c r="AL1067">
        <v>1536.0582357830399</v>
      </c>
      <c r="AM1067">
        <v>1413.39453914867</v>
      </c>
      <c r="AN1067">
        <v>1259.5155306558299</v>
      </c>
      <c r="AO1067">
        <v>1518.7448699147501</v>
      </c>
      <c r="AP1067">
        <v>411.30050351977201</v>
      </c>
      <c r="AQ1067">
        <v>312.82603018369502</v>
      </c>
      <c r="AR1067">
        <v>394.33321141317401</v>
      </c>
      <c r="AS1067">
        <v>429.875790036816</v>
      </c>
      <c r="AT1067">
        <v>522.73161485061905</v>
      </c>
      <c r="AU1067">
        <v>219.52178665421499</v>
      </c>
      <c r="AV1067">
        <v>342.76717358992101</v>
      </c>
      <c r="AW1067">
        <v>429.99732465276099</v>
      </c>
      <c r="AX1067">
        <v>641.48263880582795</v>
      </c>
    </row>
    <row r="1068" spans="1:50" x14ac:dyDescent="0.25">
      <c r="A1068">
        <v>274.899713467048</v>
      </c>
      <c r="B1068">
        <v>1074.7329503414501</v>
      </c>
      <c r="C1068">
        <v>1082.9658118315001</v>
      </c>
      <c r="D1068">
        <v>1154.35263447022</v>
      </c>
      <c r="E1068">
        <v>1177.99468069867</v>
      </c>
      <c r="F1068">
        <v>1221.5138739347401</v>
      </c>
      <c r="G1068">
        <v>1201.7638992075599</v>
      </c>
      <c r="H1068">
        <v>1253.7349251369601</v>
      </c>
      <c r="I1068">
        <v>1286.8091141822699</v>
      </c>
      <c r="J1068">
        <v>1213.1773666320801</v>
      </c>
      <c r="K1068">
        <v>1173.9912342258699</v>
      </c>
      <c r="L1068">
        <v>921.74149447722402</v>
      </c>
      <c r="M1068">
        <v>946.24476569541105</v>
      </c>
      <c r="N1068">
        <v>819.33063421716201</v>
      </c>
      <c r="O1068">
        <v>801.37308236691695</v>
      </c>
      <c r="P1068">
        <v>817.24903760429504</v>
      </c>
      <c r="Q1068">
        <v>869.64506412575804</v>
      </c>
      <c r="R1068">
        <v>1031.8002517567299</v>
      </c>
      <c r="S1068">
        <v>1127.5732277980701</v>
      </c>
      <c r="T1068">
        <v>1152.8614625927901</v>
      </c>
      <c r="U1068">
        <v>1003.69546120109</v>
      </c>
      <c r="V1068">
        <v>885.05894876088803</v>
      </c>
      <c r="W1068">
        <v>821.23702768383498</v>
      </c>
      <c r="X1068">
        <v>744.697495758586</v>
      </c>
      <c r="Y1068">
        <v>753.53467279715505</v>
      </c>
      <c r="Z1068">
        <v>683.27041873625296</v>
      </c>
      <c r="AA1068">
        <v>726.89622780445097</v>
      </c>
      <c r="AB1068">
        <v>928.53260587642103</v>
      </c>
      <c r="AC1068">
        <v>1197.90233526316</v>
      </c>
      <c r="AD1068">
        <v>1442.5175713543999</v>
      </c>
      <c r="AE1068">
        <v>1450.8534598676799</v>
      </c>
      <c r="AF1068">
        <v>1524.86757601047</v>
      </c>
      <c r="AG1068">
        <v>1662.5886172437099</v>
      </c>
      <c r="AH1068">
        <v>1565.4866451983701</v>
      </c>
      <c r="AI1068">
        <v>1660.44667738099</v>
      </c>
      <c r="AJ1068">
        <v>1594.31825386735</v>
      </c>
      <c r="AK1068">
        <v>1693.6825479716499</v>
      </c>
      <c r="AL1068">
        <v>1579.81884162141</v>
      </c>
      <c r="AM1068">
        <v>1479.0525163326299</v>
      </c>
      <c r="AN1068">
        <v>1170.3107344150101</v>
      </c>
      <c r="AO1068">
        <v>1354.2068784916901</v>
      </c>
      <c r="AP1068">
        <v>395.35915210602599</v>
      </c>
      <c r="AQ1068">
        <v>305.82625986955401</v>
      </c>
      <c r="AR1068">
        <v>377.063707017985</v>
      </c>
      <c r="AS1068">
        <v>397.88279027820403</v>
      </c>
      <c r="AT1068">
        <v>477.04615427310802</v>
      </c>
      <c r="AU1068">
        <v>218.88107728383099</v>
      </c>
      <c r="AV1068">
        <v>334.61518809667803</v>
      </c>
      <c r="AW1068">
        <v>451.79031867870202</v>
      </c>
      <c r="AX1068">
        <v>674.28311850062403</v>
      </c>
    </row>
    <row r="1069" spans="1:50" x14ac:dyDescent="0.25">
      <c r="A1069">
        <v>275.15759312320898</v>
      </c>
      <c r="B1069">
        <v>1057.4420748136799</v>
      </c>
      <c r="C1069">
        <v>1082.1636987665199</v>
      </c>
      <c r="D1069">
        <v>1144.4641070643199</v>
      </c>
      <c r="E1069">
        <v>1152.8316743125499</v>
      </c>
      <c r="F1069">
        <v>1196.5148896518899</v>
      </c>
      <c r="G1069">
        <v>1176.5771105275701</v>
      </c>
      <c r="H1069">
        <v>1223.1015457226099</v>
      </c>
      <c r="I1069">
        <v>1287.26364582729</v>
      </c>
      <c r="J1069">
        <v>1171.6466703644501</v>
      </c>
      <c r="K1069">
        <v>1043.8191276038001</v>
      </c>
      <c r="L1069">
        <v>894.30438431340394</v>
      </c>
      <c r="M1069">
        <v>876.94910606144595</v>
      </c>
      <c r="N1069">
        <v>747.171441033581</v>
      </c>
      <c r="O1069">
        <v>785.64284834302498</v>
      </c>
      <c r="P1069">
        <v>792.82164062228799</v>
      </c>
      <c r="Q1069">
        <v>846.90173011997001</v>
      </c>
      <c r="R1069">
        <v>971.10604873581701</v>
      </c>
      <c r="S1069">
        <v>1080.9371507306601</v>
      </c>
      <c r="T1069">
        <v>1086.18260013392</v>
      </c>
      <c r="U1069">
        <v>942.81231191111101</v>
      </c>
      <c r="V1069">
        <v>843.44191825917301</v>
      </c>
      <c r="W1069">
        <v>802.29695430191202</v>
      </c>
      <c r="X1069">
        <v>713.52366526923402</v>
      </c>
      <c r="Y1069">
        <v>723.06048144221495</v>
      </c>
      <c r="Z1069">
        <v>655.871378635871</v>
      </c>
      <c r="AA1069">
        <v>694.39649242734504</v>
      </c>
      <c r="AB1069">
        <v>859.35980799567403</v>
      </c>
      <c r="AC1069">
        <v>1152.1167076935899</v>
      </c>
      <c r="AD1069">
        <v>1434.11706278003</v>
      </c>
      <c r="AE1069">
        <v>1442.69556053731</v>
      </c>
      <c r="AF1069">
        <v>1465.4295166858601</v>
      </c>
      <c r="AG1069">
        <v>1524.74154604257</v>
      </c>
      <c r="AH1069">
        <v>1381.4091266453499</v>
      </c>
      <c r="AI1069">
        <v>1458.0590610178101</v>
      </c>
      <c r="AJ1069">
        <v>1426.6678057187701</v>
      </c>
      <c r="AK1069">
        <v>1563.2565397896799</v>
      </c>
      <c r="AL1069">
        <v>1496.5689748800701</v>
      </c>
      <c r="AM1069">
        <v>1283.4686151522401</v>
      </c>
      <c r="AN1069">
        <v>1095.33442537307</v>
      </c>
      <c r="AO1069">
        <v>1228.75710300797</v>
      </c>
      <c r="AP1069">
        <v>379.26092068350999</v>
      </c>
      <c r="AQ1069">
        <v>296.17513942179801</v>
      </c>
      <c r="AR1069">
        <v>353.31007374034499</v>
      </c>
      <c r="AS1069">
        <v>384.85032042452502</v>
      </c>
      <c r="AT1069">
        <v>458.60802330169599</v>
      </c>
      <c r="AU1069">
        <v>218.09298987873399</v>
      </c>
      <c r="AV1069">
        <v>319.50094925303398</v>
      </c>
      <c r="AW1069">
        <v>437.08357267339198</v>
      </c>
      <c r="AX1069">
        <v>618.61672159322904</v>
      </c>
    </row>
    <row r="1070" spans="1:50" x14ac:dyDescent="0.25">
      <c r="A1070">
        <v>275.415472779369</v>
      </c>
      <c r="B1070">
        <v>1097.0320574449399</v>
      </c>
      <c r="C1070">
        <v>1122.20257595006</v>
      </c>
      <c r="D1070">
        <v>1174.26076510245</v>
      </c>
      <c r="E1070">
        <v>1203.41625847618</v>
      </c>
      <c r="F1070">
        <v>1250.8982632217401</v>
      </c>
      <c r="G1070">
        <v>1228.860904078</v>
      </c>
      <c r="H1070">
        <v>1275.00400964716</v>
      </c>
      <c r="I1070">
        <v>1358.1151737088201</v>
      </c>
      <c r="J1070">
        <v>1237.5936159774001</v>
      </c>
      <c r="K1070">
        <v>1070.0665644186099</v>
      </c>
      <c r="L1070">
        <v>909.22142359259203</v>
      </c>
      <c r="M1070">
        <v>888.66709983638202</v>
      </c>
      <c r="N1070">
        <v>753.63649598368499</v>
      </c>
      <c r="O1070">
        <v>801.58567140495995</v>
      </c>
      <c r="P1070">
        <v>794.63870295605398</v>
      </c>
      <c r="Q1070">
        <v>860.95704123456301</v>
      </c>
      <c r="R1070">
        <v>992.98691167554796</v>
      </c>
      <c r="S1070">
        <v>1130.7363290968599</v>
      </c>
      <c r="T1070">
        <v>1122.97445775809</v>
      </c>
      <c r="U1070">
        <v>964.11449180367902</v>
      </c>
      <c r="V1070">
        <v>852.80544477061403</v>
      </c>
      <c r="W1070">
        <v>798.72410883476198</v>
      </c>
      <c r="X1070">
        <v>711.07990117520205</v>
      </c>
      <c r="Y1070">
        <v>709.12650855862603</v>
      </c>
      <c r="Z1070">
        <v>652.60330522732102</v>
      </c>
      <c r="AA1070">
        <v>683.23012497629895</v>
      </c>
      <c r="AB1070">
        <v>873.521363297476</v>
      </c>
      <c r="AC1070">
        <v>1219.77576347999</v>
      </c>
      <c r="AD1070">
        <v>1579.68465517958</v>
      </c>
      <c r="AE1070">
        <v>1594.2014975615</v>
      </c>
      <c r="AF1070">
        <v>1582.31417255513</v>
      </c>
      <c r="AG1070">
        <v>1581.77434711711</v>
      </c>
      <c r="AH1070">
        <v>1409.5741360347899</v>
      </c>
      <c r="AI1070">
        <v>1510.11178834473</v>
      </c>
      <c r="AJ1070">
        <v>1477.2307056955899</v>
      </c>
      <c r="AK1070">
        <v>1697.7801883357299</v>
      </c>
      <c r="AL1070">
        <v>1639.5409562743</v>
      </c>
      <c r="AM1070">
        <v>1342.06777437816</v>
      </c>
      <c r="AN1070">
        <v>1153.9816810704001</v>
      </c>
      <c r="AO1070">
        <v>1266.9514214651999</v>
      </c>
      <c r="AP1070">
        <v>369.52811741788901</v>
      </c>
      <c r="AQ1070">
        <v>286.48118469298998</v>
      </c>
      <c r="AR1070">
        <v>346.12332193894002</v>
      </c>
      <c r="AS1070">
        <v>384.65813782752599</v>
      </c>
      <c r="AT1070">
        <v>454.23988494175001</v>
      </c>
      <c r="AU1070">
        <v>226.56425619486299</v>
      </c>
      <c r="AV1070">
        <v>314.04389614626899</v>
      </c>
      <c r="AW1070">
        <v>414.39160576598999</v>
      </c>
      <c r="AX1070">
        <v>617.99117513079295</v>
      </c>
    </row>
    <row r="1071" spans="1:50" x14ac:dyDescent="0.25">
      <c r="A1071">
        <v>275.67335243552998</v>
      </c>
      <c r="B1071">
        <v>1033.40511461817</v>
      </c>
      <c r="C1071">
        <v>1073.27125629886</v>
      </c>
      <c r="D1071">
        <v>1130.3743694426801</v>
      </c>
      <c r="E1071">
        <v>1140.4437175939199</v>
      </c>
      <c r="F1071">
        <v>1173.945541004</v>
      </c>
      <c r="G1071">
        <v>1193.79240385653</v>
      </c>
      <c r="H1071">
        <v>1152.6308713508299</v>
      </c>
      <c r="I1071">
        <v>1248.9501540921999</v>
      </c>
      <c r="J1071">
        <v>1190.1041594655801</v>
      </c>
      <c r="K1071">
        <v>1074.23688130766</v>
      </c>
      <c r="L1071">
        <v>838.42426364999994</v>
      </c>
      <c r="M1071">
        <v>816.56327223866901</v>
      </c>
      <c r="N1071">
        <v>707.00808285052005</v>
      </c>
      <c r="O1071">
        <v>753.41166584166604</v>
      </c>
      <c r="P1071">
        <v>735.082145491348</v>
      </c>
      <c r="Q1071">
        <v>795.31001222910504</v>
      </c>
      <c r="R1071">
        <v>924.75620254725095</v>
      </c>
      <c r="S1071">
        <v>1039.7829341664601</v>
      </c>
      <c r="T1071">
        <v>1030.4097399560101</v>
      </c>
      <c r="U1071">
        <v>904.300078020049</v>
      </c>
      <c r="V1071">
        <v>790.02716742425298</v>
      </c>
      <c r="W1071">
        <v>711.29174771689202</v>
      </c>
      <c r="X1071">
        <v>672.86793594088294</v>
      </c>
      <c r="Y1071">
        <v>655.82570126055703</v>
      </c>
      <c r="Z1071">
        <v>615.27236037655598</v>
      </c>
      <c r="AA1071">
        <v>640.97106830541304</v>
      </c>
      <c r="AB1071">
        <v>839.11875900730502</v>
      </c>
      <c r="AC1071">
        <v>1139.7178114798401</v>
      </c>
      <c r="AD1071">
        <v>1487.1030938031299</v>
      </c>
      <c r="AE1071">
        <v>1568.5810648455099</v>
      </c>
      <c r="AF1071">
        <v>1507.59275382392</v>
      </c>
      <c r="AG1071">
        <v>1735.79267123421</v>
      </c>
      <c r="AH1071">
        <v>1568.74502499137</v>
      </c>
      <c r="AI1071">
        <v>1591.9781461943201</v>
      </c>
      <c r="AJ1071">
        <v>1578.7857338757599</v>
      </c>
      <c r="AK1071">
        <v>1706.7236409597599</v>
      </c>
      <c r="AL1071">
        <v>1674.84147687719</v>
      </c>
      <c r="AM1071">
        <v>1383.2904986384101</v>
      </c>
      <c r="AN1071">
        <v>1128.67320231909</v>
      </c>
      <c r="AO1071">
        <v>1148.8467763882099</v>
      </c>
      <c r="AP1071">
        <v>351.73480849522798</v>
      </c>
      <c r="AQ1071">
        <v>279.09853208489301</v>
      </c>
      <c r="AR1071">
        <v>336.18412001143099</v>
      </c>
      <c r="AS1071">
        <v>369.97644308488498</v>
      </c>
      <c r="AT1071">
        <v>430.026135445318</v>
      </c>
      <c r="AU1071">
        <v>236.53526411394699</v>
      </c>
      <c r="AV1071">
        <v>311.73841217250299</v>
      </c>
      <c r="AW1071">
        <v>426.86366815669402</v>
      </c>
      <c r="AX1071">
        <v>643.94923915859795</v>
      </c>
    </row>
    <row r="1072" spans="1:50" x14ac:dyDescent="0.25">
      <c r="A1072">
        <v>275.93123209168999</v>
      </c>
      <c r="B1072">
        <v>1018.02440027797</v>
      </c>
      <c r="C1072">
        <v>1050.0620889762299</v>
      </c>
      <c r="D1072">
        <v>1118.5091297285201</v>
      </c>
      <c r="E1072">
        <v>1133.7798024470901</v>
      </c>
      <c r="F1072">
        <v>1163.8842262718699</v>
      </c>
      <c r="G1072">
        <v>1179.8722425983899</v>
      </c>
      <c r="H1072">
        <v>1138.5544394149099</v>
      </c>
      <c r="I1072">
        <v>1219.06491376083</v>
      </c>
      <c r="J1072">
        <v>1160.1380540370001</v>
      </c>
      <c r="K1072">
        <v>963.696199837628</v>
      </c>
      <c r="L1072">
        <v>787.40078312176195</v>
      </c>
      <c r="M1072">
        <v>782.92899438613301</v>
      </c>
      <c r="N1072">
        <v>684.135455702684</v>
      </c>
      <c r="O1072">
        <v>719.78370523800095</v>
      </c>
      <c r="P1072">
        <v>695.37403002443398</v>
      </c>
      <c r="Q1072">
        <v>754.25652889977403</v>
      </c>
      <c r="R1072">
        <v>897.26895308519295</v>
      </c>
      <c r="S1072">
        <v>1001.56099243609</v>
      </c>
      <c r="T1072">
        <v>965.172609974843</v>
      </c>
      <c r="U1072">
        <v>872.53650211623994</v>
      </c>
      <c r="V1072">
        <v>766.44666401636903</v>
      </c>
      <c r="W1072">
        <v>675.52841196506699</v>
      </c>
      <c r="X1072">
        <v>662.46228815677898</v>
      </c>
      <c r="Y1072">
        <v>640.16172797053196</v>
      </c>
      <c r="Z1072">
        <v>599.28527132674105</v>
      </c>
      <c r="AA1072">
        <v>624.36887103470099</v>
      </c>
      <c r="AB1072">
        <v>835.40110802386403</v>
      </c>
      <c r="AC1072">
        <v>1091.5918506523999</v>
      </c>
      <c r="AD1072">
        <v>1500.78778945114</v>
      </c>
      <c r="AE1072">
        <v>1577.0460359917799</v>
      </c>
      <c r="AF1072">
        <v>1389.4373469571401</v>
      </c>
      <c r="AG1072">
        <v>1456.1353520489599</v>
      </c>
      <c r="AH1072">
        <v>1453.06571200443</v>
      </c>
      <c r="AI1072">
        <v>1412.86249509253</v>
      </c>
      <c r="AJ1072">
        <v>1435.65194736732</v>
      </c>
      <c r="AK1072">
        <v>1558.44766277546</v>
      </c>
      <c r="AL1072">
        <v>1591.08211254414</v>
      </c>
      <c r="AM1072">
        <v>1243.5480657338201</v>
      </c>
      <c r="AN1072">
        <v>1067.3789440364401</v>
      </c>
      <c r="AO1072">
        <v>1034.75944902947</v>
      </c>
      <c r="AP1072">
        <v>329.39996972319199</v>
      </c>
      <c r="AQ1072">
        <v>273.57662302548101</v>
      </c>
      <c r="AR1072">
        <v>322.97401728575801</v>
      </c>
      <c r="AS1072">
        <v>351.38368682307299</v>
      </c>
      <c r="AT1072">
        <v>403.77782091804198</v>
      </c>
      <c r="AU1072">
        <v>235.791468251347</v>
      </c>
      <c r="AV1072">
        <v>300.07396703033601</v>
      </c>
      <c r="AW1072">
        <v>433.58379930539701</v>
      </c>
      <c r="AX1072">
        <v>622.938120465152</v>
      </c>
    </row>
    <row r="1073" spans="1:50" x14ac:dyDescent="0.25">
      <c r="A1073">
        <v>276.18911174785097</v>
      </c>
      <c r="B1073">
        <v>1029.20323393425</v>
      </c>
      <c r="C1073">
        <v>1068.40256888575</v>
      </c>
      <c r="D1073">
        <v>1074.22279488757</v>
      </c>
      <c r="E1073">
        <v>1151.3938457900299</v>
      </c>
      <c r="F1073">
        <v>1174.7520001487501</v>
      </c>
      <c r="G1073">
        <v>1212.74201547281</v>
      </c>
      <c r="H1073">
        <v>1176.0437161733801</v>
      </c>
      <c r="I1073">
        <v>1143.9586826233999</v>
      </c>
      <c r="J1073">
        <v>1200.9077099788799</v>
      </c>
      <c r="K1073">
        <v>969.15632945080699</v>
      </c>
      <c r="L1073">
        <v>798.54915419476504</v>
      </c>
      <c r="M1073">
        <v>784.701712529676</v>
      </c>
      <c r="N1073">
        <v>685.31661787747498</v>
      </c>
      <c r="O1073">
        <v>716.873172207739</v>
      </c>
      <c r="P1073">
        <v>693.27910369431595</v>
      </c>
      <c r="Q1073">
        <v>762.26815701546798</v>
      </c>
      <c r="R1073">
        <v>917.06370639371505</v>
      </c>
      <c r="S1073">
        <v>1023.50627070777</v>
      </c>
      <c r="T1073">
        <v>983.12619845470397</v>
      </c>
      <c r="U1073">
        <v>881.47448492599801</v>
      </c>
      <c r="V1073">
        <v>765.82922451820605</v>
      </c>
      <c r="W1073">
        <v>679.29860298759604</v>
      </c>
      <c r="X1073">
        <v>656.25437969614597</v>
      </c>
      <c r="Y1073">
        <v>630.00044555194995</v>
      </c>
      <c r="Z1073">
        <v>587.35751173987103</v>
      </c>
      <c r="AA1073">
        <v>614.06521603937699</v>
      </c>
      <c r="AB1073">
        <v>837.88252875087903</v>
      </c>
      <c r="AC1073">
        <v>1117.81542747601</v>
      </c>
      <c r="AD1073">
        <v>1614.90493317203</v>
      </c>
      <c r="AE1073">
        <v>1725.10616247951</v>
      </c>
      <c r="AF1073">
        <v>1466.54493159854</v>
      </c>
      <c r="AG1073">
        <v>1447.37248804455</v>
      </c>
      <c r="AH1073">
        <v>1444.7564774683001</v>
      </c>
      <c r="AI1073">
        <v>1442.3575210602701</v>
      </c>
      <c r="AJ1073">
        <v>1459.6799867636801</v>
      </c>
      <c r="AK1073">
        <v>1660.0398084767901</v>
      </c>
      <c r="AL1073">
        <v>1696.4726591209901</v>
      </c>
      <c r="AM1073">
        <v>1259.5187393971501</v>
      </c>
      <c r="AN1073">
        <v>1096.09977038998</v>
      </c>
      <c r="AO1073">
        <v>1057.1610191946099</v>
      </c>
      <c r="AP1073">
        <v>327.81752581432801</v>
      </c>
      <c r="AQ1073">
        <v>272.53942445413298</v>
      </c>
      <c r="AR1073">
        <v>320.799232024427</v>
      </c>
      <c r="AS1073">
        <v>341.64535375264398</v>
      </c>
      <c r="AT1073">
        <v>396.319795583521</v>
      </c>
      <c r="AU1073">
        <v>235.18408982588099</v>
      </c>
      <c r="AV1073">
        <v>301.20546737359598</v>
      </c>
      <c r="AW1073">
        <v>401.26795996608399</v>
      </c>
      <c r="AX1073">
        <v>621.82723951042999</v>
      </c>
    </row>
    <row r="1074" spans="1:50" x14ac:dyDescent="0.25">
      <c r="A1074">
        <v>276.44699140401099</v>
      </c>
      <c r="B1074">
        <v>972.933068613459</v>
      </c>
      <c r="C1074">
        <v>1005.45319713493</v>
      </c>
      <c r="D1074">
        <v>1013.71588482527</v>
      </c>
      <c r="E1074">
        <v>1102.5871560744099</v>
      </c>
      <c r="F1074">
        <v>1078.9162692943401</v>
      </c>
      <c r="G1074">
        <v>1107.5238387363499</v>
      </c>
      <c r="H1074">
        <v>1112.4770461103601</v>
      </c>
      <c r="I1074">
        <v>1064.3998343283599</v>
      </c>
      <c r="J1074">
        <v>1056.5418898877899</v>
      </c>
      <c r="K1074">
        <v>951.35544009869602</v>
      </c>
      <c r="L1074">
        <v>766.48391396747297</v>
      </c>
      <c r="M1074">
        <v>710.626017914665</v>
      </c>
      <c r="N1074">
        <v>641.30527190112105</v>
      </c>
      <c r="O1074">
        <v>648.63293815577504</v>
      </c>
      <c r="P1074">
        <v>636.92109416721303</v>
      </c>
      <c r="Q1074">
        <v>695.02197563838001</v>
      </c>
      <c r="R1074">
        <v>858.60318274411998</v>
      </c>
      <c r="S1074">
        <v>916.317501528663</v>
      </c>
      <c r="T1074">
        <v>913.37692391319695</v>
      </c>
      <c r="U1074">
        <v>812.97541498169301</v>
      </c>
      <c r="V1074">
        <v>709.58740736454399</v>
      </c>
      <c r="W1074">
        <v>634.42879403746701</v>
      </c>
      <c r="X1074">
        <v>595.29472016646105</v>
      </c>
      <c r="Y1074">
        <v>578.89896131485</v>
      </c>
      <c r="Z1074">
        <v>539.60680586976196</v>
      </c>
      <c r="AA1074">
        <v>576.73916158064696</v>
      </c>
      <c r="AB1074">
        <v>747.20397304043695</v>
      </c>
      <c r="AC1074">
        <v>1031.48482565415</v>
      </c>
      <c r="AD1074">
        <v>1506.82235597877</v>
      </c>
      <c r="AE1074">
        <v>1580.36369623152</v>
      </c>
      <c r="AF1074">
        <v>1372.59523042302</v>
      </c>
      <c r="AG1074">
        <v>1526.4186641890799</v>
      </c>
      <c r="AH1074">
        <v>1527.9458317531801</v>
      </c>
      <c r="AI1074">
        <v>1536.9450042746701</v>
      </c>
      <c r="AJ1074">
        <v>1518.9908417847901</v>
      </c>
      <c r="AK1074">
        <v>1739.06930697897</v>
      </c>
      <c r="AL1074">
        <v>1700.37389719617</v>
      </c>
      <c r="AM1074">
        <v>1313.78532402674</v>
      </c>
      <c r="AN1074">
        <v>1021.08792552026</v>
      </c>
      <c r="AO1074">
        <v>973.88722337677802</v>
      </c>
      <c r="AP1074">
        <v>320.87886530962101</v>
      </c>
      <c r="AQ1074">
        <v>266.333861893527</v>
      </c>
      <c r="AR1074">
        <v>314.00116669705898</v>
      </c>
      <c r="AS1074">
        <v>326.419480846412</v>
      </c>
      <c r="AT1074">
        <v>385.41209363814801</v>
      </c>
      <c r="AU1074">
        <v>242.54642250651301</v>
      </c>
      <c r="AV1074">
        <v>298.96225202886899</v>
      </c>
      <c r="AW1074">
        <v>396.640685567665</v>
      </c>
      <c r="AX1074">
        <v>608.32539254144001</v>
      </c>
    </row>
    <row r="1075" spans="1:50" x14ac:dyDescent="0.25">
      <c r="A1075">
        <v>276.704871060171</v>
      </c>
      <c r="B1075">
        <v>975.42655902388799</v>
      </c>
      <c r="C1075">
        <v>999.608332017659</v>
      </c>
      <c r="D1075">
        <v>1010.89500329457</v>
      </c>
      <c r="E1075">
        <v>1106.7793975951799</v>
      </c>
      <c r="F1075">
        <v>1072.7280396941301</v>
      </c>
      <c r="G1075">
        <v>1105.1749352878301</v>
      </c>
      <c r="H1075">
        <v>1106.0697546819099</v>
      </c>
      <c r="I1075">
        <v>1007.00692510114</v>
      </c>
      <c r="J1075">
        <v>1022.46176161468</v>
      </c>
      <c r="K1075">
        <v>877.572373423621</v>
      </c>
      <c r="L1075">
        <v>763.08264408780406</v>
      </c>
      <c r="M1075">
        <v>691.65626659059001</v>
      </c>
      <c r="N1075">
        <v>630.98590011387103</v>
      </c>
      <c r="O1075">
        <v>627.64667466448896</v>
      </c>
      <c r="P1075">
        <v>614.089428133811</v>
      </c>
      <c r="Q1075">
        <v>668.64267296123001</v>
      </c>
      <c r="R1075">
        <v>835.08123837831101</v>
      </c>
      <c r="S1075">
        <v>889.55119876161598</v>
      </c>
      <c r="T1075">
        <v>885.89831712484897</v>
      </c>
      <c r="U1075">
        <v>784.32904039019104</v>
      </c>
      <c r="V1075">
        <v>693.90715519594903</v>
      </c>
      <c r="W1075">
        <v>622.33588982698404</v>
      </c>
      <c r="X1075">
        <v>575.07717171099205</v>
      </c>
      <c r="Y1075">
        <v>564.71800109824505</v>
      </c>
      <c r="Z1075">
        <v>524.46390748774104</v>
      </c>
      <c r="AA1075">
        <v>572.24190226180599</v>
      </c>
      <c r="AB1075">
        <v>697.088017228328</v>
      </c>
      <c r="AC1075">
        <v>1008.4560432588301</v>
      </c>
      <c r="AD1075">
        <v>1527.2089222345401</v>
      </c>
      <c r="AE1075">
        <v>1592.8895356184601</v>
      </c>
      <c r="AF1075">
        <v>1310.28446511793</v>
      </c>
      <c r="AG1075">
        <v>1394.4208507102201</v>
      </c>
      <c r="AH1075">
        <v>1436.06326910094</v>
      </c>
      <c r="AI1075">
        <v>1442.0430565966601</v>
      </c>
      <c r="AJ1075">
        <v>1434.3054752324999</v>
      </c>
      <c r="AK1075">
        <v>1679.6494263561201</v>
      </c>
      <c r="AL1075">
        <v>1654.8503380989901</v>
      </c>
      <c r="AM1075">
        <v>1253.33885476765</v>
      </c>
      <c r="AN1075">
        <v>952.34053056287996</v>
      </c>
      <c r="AO1075">
        <v>906.427184646358</v>
      </c>
      <c r="AP1075">
        <v>318.81745215865499</v>
      </c>
      <c r="AQ1075">
        <v>256.480421229142</v>
      </c>
      <c r="AR1075">
        <v>305.23405288307799</v>
      </c>
      <c r="AS1075">
        <v>313.24866630844599</v>
      </c>
      <c r="AT1075">
        <v>369.718840600352</v>
      </c>
      <c r="AU1075">
        <v>242.54226391531299</v>
      </c>
      <c r="AV1075">
        <v>293.537936239494</v>
      </c>
      <c r="AW1075">
        <v>423.13609105851702</v>
      </c>
      <c r="AX1075">
        <v>613.97848659313399</v>
      </c>
    </row>
    <row r="1076" spans="1:50" x14ac:dyDescent="0.25">
      <c r="A1076">
        <v>276.96275071633198</v>
      </c>
      <c r="B1076">
        <v>943.66957821390201</v>
      </c>
      <c r="C1076">
        <v>1015.69932218888</v>
      </c>
      <c r="D1076">
        <v>1033.7611209404699</v>
      </c>
      <c r="E1076">
        <v>1094.8462555270901</v>
      </c>
      <c r="F1076">
        <v>1085.7987976424699</v>
      </c>
      <c r="G1076">
        <v>1113.97493472214</v>
      </c>
      <c r="H1076">
        <v>1093.14111520851</v>
      </c>
      <c r="I1076">
        <v>1023.01746962006</v>
      </c>
      <c r="J1076">
        <v>1043.23284719246</v>
      </c>
      <c r="K1076">
        <v>865.03331250852398</v>
      </c>
      <c r="L1076">
        <v>769.29214954088195</v>
      </c>
      <c r="M1076">
        <v>683.11931120890995</v>
      </c>
      <c r="N1076">
        <v>628.959536147471</v>
      </c>
      <c r="O1076">
        <v>617.08931606993497</v>
      </c>
      <c r="P1076">
        <v>607.43170718517899</v>
      </c>
      <c r="Q1076">
        <v>661.16249785483296</v>
      </c>
      <c r="R1076">
        <v>832.51637325340903</v>
      </c>
      <c r="S1076">
        <v>887.75975090880797</v>
      </c>
      <c r="T1076">
        <v>887.29838380709396</v>
      </c>
      <c r="U1076">
        <v>780.606815901402</v>
      </c>
      <c r="V1076">
        <v>693.24412222140597</v>
      </c>
      <c r="W1076">
        <v>613.93148178940203</v>
      </c>
      <c r="X1076">
        <v>563.20545933857102</v>
      </c>
      <c r="Y1076">
        <v>547.71095358719901</v>
      </c>
      <c r="Z1076">
        <v>514.78899640243105</v>
      </c>
      <c r="AA1076">
        <v>564.31093753221796</v>
      </c>
      <c r="AB1076">
        <v>693.81194903379799</v>
      </c>
      <c r="AC1076">
        <v>1019.34143578153</v>
      </c>
      <c r="AD1076">
        <v>1578.70899946807</v>
      </c>
      <c r="AE1076">
        <v>1678.8543329613101</v>
      </c>
      <c r="AF1076">
        <v>1354.1881987138099</v>
      </c>
      <c r="AG1076">
        <v>1362.1972015910601</v>
      </c>
      <c r="AH1076">
        <v>1388.3403411654799</v>
      </c>
      <c r="AI1076">
        <v>1425.9113124539899</v>
      </c>
      <c r="AJ1076">
        <v>1388.9329890331001</v>
      </c>
      <c r="AK1076">
        <v>1718.78187903347</v>
      </c>
      <c r="AL1076">
        <v>1719.5679187651599</v>
      </c>
      <c r="AM1076">
        <v>1256.0106762130999</v>
      </c>
      <c r="AN1076">
        <v>960.43584325121105</v>
      </c>
      <c r="AO1076">
        <v>901.716656493193</v>
      </c>
      <c r="AP1076">
        <v>317.78276032102002</v>
      </c>
      <c r="AQ1076">
        <v>249.37943932653101</v>
      </c>
      <c r="AR1076">
        <v>304.54714908493798</v>
      </c>
      <c r="AS1076">
        <v>308.50379965682498</v>
      </c>
      <c r="AT1076">
        <v>367.94677172588001</v>
      </c>
      <c r="AU1076">
        <v>246.128865813684</v>
      </c>
      <c r="AV1076">
        <v>292.77759970605302</v>
      </c>
      <c r="AW1076">
        <v>399.035524623551</v>
      </c>
      <c r="AX1076">
        <v>605.80112309703202</v>
      </c>
    </row>
    <row r="1077" spans="1:50" x14ac:dyDescent="0.25">
      <c r="A1077">
        <v>277.220630372492</v>
      </c>
      <c r="B1077">
        <v>903.67885666331597</v>
      </c>
      <c r="C1077">
        <v>987.78218777906</v>
      </c>
      <c r="D1077">
        <v>1003.32811002558</v>
      </c>
      <c r="E1077">
        <v>1050.02063172301</v>
      </c>
      <c r="F1077">
        <v>1062.02415129307</v>
      </c>
      <c r="G1077">
        <v>1038.06752904872</v>
      </c>
      <c r="H1077">
        <v>1028.3614683066801</v>
      </c>
      <c r="I1077">
        <v>985.183133061479</v>
      </c>
      <c r="J1077">
        <v>995.02420905418501</v>
      </c>
      <c r="K1077">
        <v>844.84249460326805</v>
      </c>
      <c r="L1077">
        <v>703.60670328710205</v>
      </c>
      <c r="M1077">
        <v>646.45003157519102</v>
      </c>
      <c r="N1077">
        <v>566.96241569882102</v>
      </c>
      <c r="O1077">
        <v>564.38889714290701</v>
      </c>
      <c r="P1077">
        <v>557.35872187328198</v>
      </c>
      <c r="Q1077">
        <v>622.34950421130895</v>
      </c>
      <c r="R1077">
        <v>751.20677775530498</v>
      </c>
      <c r="S1077">
        <v>813.59300008003902</v>
      </c>
      <c r="T1077">
        <v>820.14231869754894</v>
      </c>
      <c r="U1077">
        <v>714.24102702371101</v>
      </c>
      <c r="V1077">
        <v>633.50637078809598</v>
      </c>
      <c r="W1077">
        <v>570.55749520037705</v>
      </c>
      <c r="X1077">
        <v>523.101807577606</v>
      </c>
      <c r="Y1077">
        <v>504.89885692747401</v>
      </c>
      <c r="Z1077">
        <v>487.76737704540602</v>
      </c>
      <c r="AA1077">
        <v>515.179838100393</v>
      </c>
      <c r="AB1077">
        <v>648.45612588683105</v>
      </c>
      <c r="AC1077">
        <v>930.17055640727597</v>
      </c>
      <c r="AD1077">
        <v>1481.3789554454299</v>
      </c>
      <c r="AE1077">
        <v>1546.00267768039</v>
      </c>
      <c r="AF1077">
        <v>1338.7955333387399</v>
      </c>
      <c r="AG1077">
        <v>1386.9911752483699</v>
      </c>
      <c r="AH1077">
        <v>1369.0109098211699</v>
      </c>
      <c r="AI1077">
        <v>1455.6773466602999</v>
      </c>
      <c r="AJ1077">
        <v>1354.9888735330801</v>
      </c>
      <c r="AK1077">
        <v>1652.5872508740599</v>
      </c>
      <c r="AL1077">
        <v>1739.6996972367999</v>
      </c>
      <c r="AM1077">
        <v>1264.0810554505599</v>
      </c>
      <c r="AN1077">
        <v>897.92383357577603</v>
      </c>
      <c r="AO1077">
        <v>829.294358897032</v>
      </c>
      <c r="AP1077">
        <v>304.97619871758201</v>
      </c>
      <c r="AQ1077">
        <v>245.13042817799999</v>
      </c>
      <c r="AR1077">
        <v>301.05129607973498</v>
      </c>
      <c r="AS1077">
        <v>295.38090079659401</v>
      </c>
      <c r="AT1077">
        <v>353.94696569042799</v>
      </c>
      <c r="AU1077">
        <v>253.29458890853101</v>
      </c>
      <c r="AV1077">
        <v>286.20408322727002</v>
      </c>
      <c r="AW1077">
        <v>392.00483615425202</v>
      </c>
      <c r="AX1077">
        <v>600.09125843471804</v>
      </c>
    </row>
    <row r="1078" spans="1:50" x14ac:dyDescent="0.25">
      <c r="A1078">
        <v>277.47851002865298</v>
      </c>
      <c r="B1078">
        <v>893.76730634320097</v>
      </c>
      <c r="C1078">
        <v>981.81579623940604</v>
      </c>
      <c r="D1078">
        <v>986.54118055237097</v>
      </c>
      <c r="E1078">
        <v>1036.7189114091</v>
      </c>
      <c r="F1078">
        <v>1041.96113967206</v>
      </c>
      <c r="G1078">
        <v>1016.4892204868599</v>
      </c>
      <c r="H1078">
        <v>1009.5235761653699</v>
      </c>
      <c r="I1078">
        <v>966.59058945336096</v>
      </c>
      <c r="J1078">
        <v>969.16458071590796</v>
      </c>
      <c r="K1078">
        <v>799.14039871637203</v>
      </c>
      <c r="L1078">
        <v>670.31519012838203</v>
      </c>
      <c r="M1078">
        <v>626.91071659305601</v>
      </c>
      <c r="N1078">
        <v>532.432253683417</v>
      </c>
      <c r="O1078">
        <v>535.16172690174403</v>
      </c>
      <c r="P1078">
        <v>540.00866592288696</v>
      </c>
      <c r="Q1078">
        <v>593.78171676556099</v>
      </c>
      <c r="R1078">
        <v>723.34243990371203</v>
      </c>
      <c r="S1078">
        <v>786.43099932663097</v>
      </c>
      <c r="T1078">
        <v>770.79312146497796</v>
      </c>
      <c r="U1078">
        <v>678.86973078338997</v>
      </c>
      <c r="V1078">
        <v>600.29829737232899</v>
      </c>
      <c r="W1078">
        <v>551.86544400349396</v>
      </c>
      <c r="X1078">
        <v>512.21668901118403</v>
      </c>
      <c r="Y1078">
        <v>488.92620524329402</v>
      </c>
      <c r="Z1078">
        <v>477.06463745330598</v>
      </c>
      <c r="AA1078">
        <v>496.52740189109699</v>
      </c>
      <c r="AB1078">
        <v>628.23982913223597</v>
      </c>
      <c r="AC1078">
        <v>894.18694432373002</v>
      </c>
      <c r="AD1078">
        <v>1473.8628778867701</v>
      </c>
      <c r="AE1078">
        <v>1532.5498124778101</v>
      </c>
      <c r="AF1078">
        <v>1264.5505987607401</v>
      </c>
      <c r="AG1078">
        <v>1294.43788086106</v>
      </c>
      <c r="AH1078">
        <v>1296.48242622828</v>
      </c>
      <c r="AI1078">
        <v>1346.4765643611699</v>
      </c>
      <c r="AJ1078">
        <v>1304.1599112952199</v>
      </c>
      <c r="AK1078">
        <v>1561.2439632841399</v>
      </c>
      <c r="AL1078">
        <v>1677.5933820176999</v>
      </c>
      <c r="AM1078">
        <v>1162.86444167838</v>
      </c>
      <c r="AN1078">
        <v>839.45063152491605</v>
      </c>
      <c r="AO1078">
        <v>744.58118913933902</v>
      </c>
      <c r="AP1078">
        <v>294.07152920155801</v>
      </c>
      <c r="AQ1078">
        <v>241.40971455736101</v>
      </c>
      <c r="AR1078">
        <v>290.36699649187398</v>
      </c>
      <c r="AS1078">
        <v>280.96634112265099</v>
      </c>
      <c r="AT1078">
        <v>332.03620704599001</v>
      </c>
      <c r="AU1078">
        <v>248.69257753068899</v>
      </c>
      <c r="AV1078">
        <v>279.98860582858401</v>
      </c>
      <c r="AW1078">
        <v>414.89940912245697</v>
      </c>
      <c r="AX1078">
        <v>609.17469698638104</v>
      </c>
    </row>
    <row r="1079" spans="1:50" x14ac:dyDescent="0.25">
      <c r="A1079">
        <v>277.73638968481299</v>
      </c>
      <c r="B1079">
        <v>935.74763804823397</v>
      </c>
      <c r="C1079">
        <v>981.53479392626002</v>
      </c>
      <c r="D1079">
        <v>993.452304624205</v>
      </c>
      <c r="E1079">
        <v>1027.40159187279</v>
      </c>
      <c r="F1079">
        <v>1003.83986292541</v>
      </c>
      <c r="G1079">
        <v>1028.79114232856</v>
      </c>
      <c r="H1079">
        <v>1025.8691753344201</v>
      </c>
      <c r="I1079">
        <v>967.81753691643496</v>
      </c>
      <c r="J1079">
        <v>988.35944548545103</v>
      </c>
      <c r="K1079">
        <v>785.05973055311904</v>
      </c>
      <c r="L1079">
        <v>677.48847425001304</v>
      </c>
      <c r="M1079">
        <v>618.998873897566</v>
      </c>
      <c r="N1079">
        <v>528.43629076665695</v>
      </c>
      <c r="O1079">
        <v>524.98225751703001</v>
      </c>
      <c r="P1079">
        <v>537.28958114234194</v>
      </c>
      <c r="Q1079">
        <v>585.34849595604601</v>
      </c>
      <c r="R1079">
        <v>722.39537877720204</v>
      </c>
      <c r="S1079">
        <v>789.34405778733196</v>
      </c>
      <c r="T1079">
        <v>772.76739214103998</v>
      </c>
      <c r="U1079">
        <v>677.75325296257802</v>
      </c>
      <c r="V1079">
        <v>595.172427347748</v>
      </c>
      <c r="W1079">
        <v>540.76111258390199</v>
      </c>
      <c r="X1079">
        <v>505.66165950506098</v>
      </c>
      <c r="Y1079">
        <v>477.87441211413602</v>
      </c>
      <c r="Z1079">
        <v>477.64780497220499</v>
      </c>
      <c r="AA1079">
        <v>482.95305424550099</v>
      </c>
      <c r="AB1079">
        <v>630.51145597348795</v>
      </c>
      <c r="AC1079">
        <v>926.57435426813004</v>
      </c>
      <c r="AD1079">
        <v>1568.8526061076</v>
      </c>
      <c r="AE1079">
        <v>1599.26774413728</v>
      </c>
      <c r="AF1079">
        <v>1294.7302021707101</v>
      </c>
      <c r="AG1079">
        <v>1247.0007681859199</v>
      </c>
      <c r="AH1079">
        <v>1226.17578226399</v>
      </c>
      <c r="AI1079">
        <v>1303.63679108679</v>
      </c>
      <c r="AJ1079">
        <v>1247.1441410661701</v>
      </c>
      <c r="AK1079">
        <v>1605.10436705539</v>
      </c>
      <c r="AL1079">
        <v>1751.81517401458</v>
      </c>
      <c r="AM1079">
        <v>1142.76526933679</v>
      </c>
      <c r="AN1079">
        <v>847.66525302517596</v>
      </c>
      <c r="AO1079">
        <v>734.85154293287201</v>
      </c>
      <c r="AP1079">
        <v>292.98589401786398</v>
      </c>
      <c r="AQ1079">
        <v>238.49800971058499</v>
      </c>
      <c r="AR1079">
        <v>286.091696272805</v>
      </c>
      <c r="AS1079">
        <v>278.82167301084502</v>
      </c>
      <c r="AT1079">
        <v>324.663000529003</v>
      </c>
      <c r="AU1079">
        <v>243.90862736806901</v>
      </c>
      <c r="AV1079">
        <v>294.11227840493802</v>
      </c>
      <c r="AW1079">
        <v>409.05085963836501</v>
      </c>
      <c r="AX1079">
        <v>584.44256564523903</v>
      </c>
    </row>
    <row r="1080" spans="1:50" x14ac:dyDescent="0.25">
      <c r="A1080">
        <v>277.99426934097397</v>
      </c>
      <c r="B1080">
        <v>911.00830993145098</v>
      </c>
      <c r="C1080">
        <v>932.92886735351306</v>
      </c>
      <c r="D1080">
        <v>957.46219532370799</v>
      </c>
      <c r="E1080">
        <v>1002.08719422871</v>
      </c>
      <c r="F1080">
        <v>962.72796969784497</v>
      </c>
      <c r="G1080">
        <v>989.26202510095197</v>
      </c>
      <c r="H1080">
        <v>987.64040102983597</v>
      </c>
      <c r="I1080">
        <v>959.30969702202003</v>
      </c>
      <c r="J1080">
        <v>912.81649457906099</v>
      </c>
      <c r="K1080">
        <v>755.70835526241501</v>
      </c>
      <c r="L1080">
        <v>652.10596721286504</v>
      </c>
      <c r="M1080">
        <v>577.82597017606395</v>
      </c>
      <c r="N1080">
        <v>506.15134590718498</v>
      </c>
      <c r="O1080">
        <v>502.07335416824202</v>
      </c>
      <c r="P1080">
        <v>524.41324451396895</v>
      </c>
      <c r="Q1080">
        <v>542.87396564206995</v>
      </c>
      <c r="R1080">
        <v>692.57809074565796</v>
      </c>
      <c r="S1080">
        <v>750.125026140503</v>
      </c>
      <c r="T1080">
        <v>716.83959995940404</v>
      </c>
      <c r="U1080">
        <v>644.97121266692898</v>
      </c>
      <c r="V1080">
        <v>558.49044888349704</v>
      </c>
      <c r="W1080">
        <v>510.28724387361098</v>
      </c>
      <c r="X1080">
        <v>478.365298742427</v>
      </c>
      <c r="Y1080">
        <v>458.15627024127599</v>
      </c>
      <c r="Z1080">
        <v>453.32676252546901</v>
      </c>
      <c r="AA1080">
        <v>473.23613219272198</v>
      </c>
      <c r="AB1080">
        <v>582.41402564804196</v>
      </c>
      <c r="AC1080">
        <v>905.76321946104201</v>
      </c>
      <c r="AD1080">
        <v>1523.15043875536</v>
      </c>
      <c r="AE1080">
        <v>1504.31054275374</v>
      </c>
      <c r="AF1080">
        <v>1241.6821803707901</v>
      </c>
      <c r="AG1080">
        <v>1281.0197837820599</v>
      </c>
      <c r="AH1080">
        <v>1212.32131934168</v>
      </c>
      <c r="AI1080">
        <v>1255.86883326015</v>
      </c>
      <c r="AJ1080">
        <v>1274.7010368926001</v>
      </c>
      <c r="AK1080">
        <v>1649.85420997029</v>
      </c>
      <c r="AL1080">
        <v>1824.62621090327</v>
      </c>
      <c r="AM1080">
        <v>1126.12402986334</v>
      </c>
      <c r="AN1080">
        <v>828.59869418178403</v>
      </c>
      <c r="AO1080">
        <v>683.543172755564</v>
      </c>
      <c r="AP1080">
        <v>289.01135224141001</v>
      </c>
      <c r="AQ1080">
        <v>231.90952658</v>
      </c>
      <c r="AR1080">
        <v>278.28922989496999</v>
      </c>
      <c r="AS1080">
        <v>272.95545679287397</v>
      </c>
      <c r="AT1080">
        <v>310.40093386755598</v>
      </c>
      <c r="AU1080">
        <v>243.79339485504599</v>
      </c>
      <c r="AV1080">
        <v>299.05364320387997</v>
      </c>
      <c r="AW1080">
        <v>376.05157604867702</v>
      </c>
      <c r="AX1080">
        <v>576.55123421081601</v>
      </c>
    </row>
    <row r="1081" spans="1:50" x14ac:dyDescent="0.25">
      <c r="A1081">
        <v>278.25214899713399</v>
      </c>
      <c r="B1081">
        <v>887.203123395847</v>
      </c>
      <c r="C1081">
        <v>908.088396288833</v>
      </c>
      <c r="D1081">
        <v>930.18029606158802</v>
      </c>
      <c r="E1081">
        <v>966.06170546781402</v>
      </c>
      <c r="F1081">
        <v>928.00058499504905</v>
      </c>
      <c r="G1081">
        <v>944.89037068053904</v>
      </c>
      <c r="H1081">
        <v>945.26785028114205</v>
      </c>
      <c r="I1081">
        <v>969.13481324548502</v>
      </c>
      <c r="J1081">
        <v>869.09317036494394</v>
      </c>
      <c r="K1081">
        <v>717.22636050380595</v>
      </c>
      <c r="L1081">
        <v>642.43248312037997</v>
      </c>
      <c r="M1081">
        <v>550.04583429819297</v>
      </c>
      <c r="N1081">
        <v>495.54722318395301</v>
      </c>
      <c r="O1081">
        <v>486.49213796713798</v>
      </c>
      <c r="P1081">
        <v>507.94407367386702</v>
      </c>
      <c r="Q1081">
        <v>515.13376032019903</v>
      </c>
      <c r="R1081">
        <v>665.47380003744297</v>
      </c>
      <c r="S1081">
        <v>704.05218656677903</v>
      </c>
      <c r="T1081">
        <v>665.03451647157306</v>
      </c>
      <c r="U1081">
        <v>608.02523623700097</v>
      </c>
      <c r="V1081">
        <v>532.12526145991706</v>
      </c>
      <c r="W1081">
        <v>483.69848192033999</v>
      </c>
      <c r="X1081">
        <v>466.73581229642599</v>
      </c>
      <c r="Y1081">
        <v>447.35646013574302</v>
      </c>
      <c r="Z1081">
        <v>437.95357553033699</v>
      </c>
      <c r="AA1081">
        <v>455.88167874844601</v>
      </c>
      <c r="AB1081">
        <v>554.48126034583595</v>
      </c>
      <c r="AC1081">
        <v>857.84825520017102</v>
      </c>
      <c r="AD1081">
        <v>1474.2030497723799</v>
      </c>
      <c r="AE1081">
        <v>1449.0822635781699</v>
      </c>
      <c r="AF1081">
        <v>1156.8947623080901</v>
      </c>
      <c r="AG1081">
        <v>1232.3675601022001</v>
      </c>
      <c r="AH1081">
        <v>1182.5284136939699</v>
      </c>
      <c r="AI1081">
        <v>1179.12399383804</v>
      </c>
      <c r="AJ1081">
        <v>1246.2974886740701</v>
      </c>
      <c r="AK1081">
        <v>1531.7680339359999</v>
      </c>
      <c r="AL1081">
        <v>1727.4874666712601</v>
      </c>
      <c r="AM1081">
        <v>1051.8085504665</v>
      </c>
      <c r="AN1081">
        <v>770.04485673062197</v>
      </c>
      <c r="AO1081">
        <v>616.93464460048699</v>
      </c>
      <c r="AP1081">
        <v>282.78613928610201</v>
      </c>
      <c r="AQ1081">
        <v>230.988219792466</v>
      </c>
      <c r="AR1081">
        <v>272.93538724492601</v>
      </c>
      <c r="AS1081">
        <v>270.19944407508501</v>
      </c>
      <c r="AT1081">
        <v>298.96182632692398</v>
      </c>
      <c r="AU1081">
        <v>248.39171617889701</v>
      </c>
      <c r="AV1081">
        <v>297.92948188888897</v>
      </c>
      <c r="AW1081">
        <v>375.57365989679403</v>
      </c>
      <c r="AX1081">
        <v>559.55165612226699</v>
      </c>
    </row>
    <row r="1082" spans="1:50" x14ac:dyDescent="0.25">
      <c r="A1082">
        <v>278.51002865329502</v>
      </c>
      <c r="B1082">
        <v>874.30693948226099</v>
      </c>
      <c r="C1082">
        <v>895.24335925054504</v>
      </c>
      <c r="D1082">
        <v>965.54704646129301</v>
      </c>
      <c r="E1082">
        <v>977.45461467626501</v>
      </c>
      <c r="F1082">
        <v>968.18955497674494</v>
      </c>
      <c r="G1082">
        <v>910.35005794572498</v>
      </c>
      <c r="H1082">
        <v>923.79783907848002</v>
      </c>
      <c r="I1082">
        <v>1009.8453866488099</v>
      </c>
      <c r="J1082">
        <v>867.54081055393306</v>
      </c>
      <c r="K1082">
        <v>700.41928229164898</v>
      </c>
      <c r="L1082">
        <v>648.82602952762795</v>
      </c>
      <c r="M1082">
        <v>548.05265724665605</v>
      </c>
      <c r="N1082">
        <v>493.20624732981099</v>
      </c>
      <c r="O1082">
        <v>486.32936588991799</v>
      </c>
      <c r="P1082">
        <v>502.97985604470102</v>
      </c>
      <c r="Q1082">
        <v>517.73070061870305</v>
      </c>
      <c r="R1082">
        <v>667.54797901641405</v>
      </c>
      <c r="S1082">
        <v>699.67809896379697</v>
      </c>
      <c r="T1082">
        <v>665.91844688664298</v>
      </c>
      <c r="U1082">
        <v>596.76977723595496</v>
      </c>
      <c r="V1082">
        <v>534.05358303178798</v>
      </c>
      <c r="W1082">
        <v>483.37229528350298</v>
      </c>
      <c r="X1082">
        <v>465.81480026074098</v>
      </c>
      <c r="Y1082">
        <v>445.74642580926098</v>
      </c>
      <c r="Z1082">
        <v>431.570925729463</v>
      </c>
      <c r="AA1082">
        <v>451.38342390804399</v>
      </c>
      <c r="AB1082">
        <v>553.35953806893201</v>
      </c>
      <c r="AC1082">
        <v>861.01606370186698</v>
      </c>
      <c r="AD1082">
        <v>1460.41705198214</v>
      </c>
      <c r="AE1082">
        <v>1479.63137100983</v>
      </c>
      <c r="AF1082">
        <v>1177.00081138989</v>
      </c>
      <c r="AG1082">
        <v>1183.7569576389601</v>
      </c>
      <c r="AH1082">
        <v>1124.39267170116</v>
      </c>
      <c r="AI1082">
        <v>1139.81041296427</v>
      </c>
      <c r="AJ1082">
        <v>1206.25994114063</v>
      </c>
      <c r="AK1082">
        <v>1545.9475867026499</v>
      </c>
      <c r="AL1082">
        <v>1744.4779283182299</v>
      </c>
      <c r="AM1082">
        <v>1028.0454290622599</v>
      </c>
      <c r="AN1082">
        <v>757.06625994510102</v>
      </c>
      <c r="AO1082">
        <v>613.54088697825</v>
      </c>
      <c r="AP1082">
        <v>277.25751265399401</v>
      </c>
      <c r="AQ1082">
        <v>226.79009680550701</v>
      </c>
      <c r="AR1082">
        <v>264.99586784927698</v>
      </c>
      <c r="AS1082">
        <v>268.367180746945</v>
      </c>
      <c r="AT1082">
        <v>305.31561114897801</v>
      </c>
      <c r="AU1082">
        <v>248.85259849992201</v>
      </c>
      <c r="AV1082">
        <v>296.73051540418601</v>
      </c>
      <c r="AW1082">
        <v>381.656520713291</v>
      </c>
      <c r="AX1082">
        <v>552.704491208636</v>
      </c>
    </row>
    <row r="1083" spans="1:50" x14ac:dyDescent="0.25">
      <c r="A1083">
        <v>278.76790830945498</v>
      </c>
      <c r="B1083">
        <v>851.73606993590602</v>
      </c>
      <c r="C1083">
        <v>871.51778424012105</v>
      </c>
      <c r="D1083">
        <v>942.46054266045201</v>
      </c>
      <c r="E1083">
        <v>896.65847733055</v>
      </c>
      <c r="F1083">
        <v>939.85361837472999</v>
      </c>
      <c r="G1083">
        <v>857.64029394686497</v>
      </c>
      <c r="H1083">
        <v>887.60576340378498</v>
      </c>
      <c r="I1083">
        <v>962.97970663900196</v>
      </c>
      <c r="J1083">
        <v>814.24971759268703</v>
      </c>
      <c r="K1083">
        <v>672.39363136197096</v>
      </c>
      <c r="L1083">
        <v>638.95361287431695</v>
      </c>
      <c r="M1083">
        <v>535.00115643481797</v>
      </c>
      <c r="N1083">
        <v>480.876665093925</v>
      </c>
      <c r="O1083">
        <v>469.762436156891</v>
      </c>
      <c r="P1083">
        <v>476.44847193981599</v>
      </c>
      <c r="Q1083">
        <v>501.95306877228501</v>
      </c>
      <c r="R1083">
        <v>629.21972070686195</v>
      </c>
      <c r="S1083">
        <v>658.80395714279098</v>
      </c>
      <c r="T1083">
        <v>624.69070076691696</v>
      </c>
      <c r="U1083">
        <v>572.86084252803403</v>
      </c>
      <c r="V1083">
        <v>492.73976630321101</v>
      </c>
      <c r="W1083">
        <v>463.31527569068402</v>
      </c>
      <c r="X1083">
        <v>439.03155001967002</v>
      </c>
      <c r="Y1083">
        <v>420.57865269215398</v>
      </c>
      <c r="Z1083">
        <v>415.764866312837</v>
      </c>
      <c r="AA1083">
        <v>430.55595406092101</v>
      </c>
      <c r="AB1083">
        <v>534.32859120456101</v>
      </c>
      <c r="AC1083">
        <v>817.41880707681503</v>
      </c>
      <c r="AD1083">
        <v>1408.8311572713801</v>
      </c>
      <c r="AE1083">
        <v>1417.8790794571801</v>
      </c>
      <c r="AF1083">
        <v>1168.0709246920101</v>
      </c>
      <c r="AG1083">
        <v>1159.6329487989799</v>
      </c>
      <c r="AH1083">
        <v>1198.0476394960399</v>
      </c>
      <c r="AI1083">
        <v>1169.0102432931201</v>
      </c>
      <c r="AJ1083">
        <v>1231.68375508892</v>
      </c>
      <c r="AK1083">
        <v>1589.0975495596799</v>
      </c>
      <c r="AL1083">
        <v>1749.6090361157201</v>
      </c>
      <c r="AM1083">
        <v>1037.8395766555</v>
      </c>
      <c r="AN1083">
        <v>723.34039832242104</v>
      </c>
      <c r="AO1083">
        <v>592.84555111808697</v>
      </c>
      <c r="AP1083">
        <v>272.20581670180201</v>
      </c>
      <c r="AQ1083">
        <v>229.027154081422</v>
      </c>
      <c r="AR1083">
        <v>259.405093263585</v>
      </c>
      <c r="AS1083">
        <v>261.71569809195802</v>
      </c>
      <c r="AT1083">
        <v>301.30780992678302</v>
      </c>
      <c r="AU1083">
        <v>253.12104347665101</v>
      </c>
      <c r="AV1083">
        <v>289.95832059743498</v>
      </c>
      <c r="AW1083">
        <v>353.94620390446897</v>
      </c>
      <c r="AX1083">
        <v>555.86713349404101</v>
      </c>
    </row>
    <row r="1084" spans="1:50" x14ac:dyDescent="0.25">
      <c r="A1084">
        <v>279.02578796561602</v>
      </c>
      <c r="B1084">
        <v>828.48319979174596</v>
      </c>
      <c r="C1084">
        <v>852.893523892139</v>
      </c>
      <c r="D1084">
        <v>910.18056107076495</v>
      </c>
      <c r="E1084">
        <v>820.11148178532801</v>
      </c>
      <c r="F1084">
        <v>884.89154343205996</v>
      </c>
      <c r="G1084">
        <v>824.62585000041702</v>
      </c>
      <c r="H1084">
        <v>853.47094715468995</v>
      </c>
      <c r="I1084">
        <v>913.70177560699403</v>
      </c>
      <c r="J1084">
        <v>772.72717967405299</v>
      </c>
      <c r="K1084">
        <v>656.83269800067899</v>
      </c>
      <c r="L1084">
        <v>609.70859589571796</v>
      </c>
      <c r="M1084">
        <v>516.41174016578202</v>
      </c>
      <c r="N1084">
        <v>457.95150132153401</v>
      </c>
      <c r="O1084">
        <v>447.47480015936401</v>
      </c>
      <c r="P1084">
        <v>458.81185602987802</v>
      </c>
      <c r="Q1084">
        <v>479.56863678967898</v>
      </c>
      <c r="R1084">
        <v>611.361677498836</v>
      </c>
      <c r="S1084">
        <v>627.51581090610205</v>
      </c>
      <c r="T1084">
        <v>591.64779468278095</v>
      </c>
      <c r="U1084">
        <v>546.64844310075</v>
      </c>
      <c r="V1084">
        <v>471.91265271095398</v>
      </c>
      <c r="W1084">
        <v>444.71643136004798</v>
      </c>
      <c r="X1084">
        <v>420.41148523290798</v>
      </c>
      <c r="Y1084">
        <v>400.63460632419299</v>
      </c>
      <c r="Z1084">
        <v>397.01618408332399</v>
      </c>
      <c r="AA1084">
        <v>411.19629412216801</v>
      </c>
      <c r="AB1084">
        <v>517.28293404435897</v>
      </c>
      <c r="AC1084">
        <v>777.89597613166302</v>
      </c>
      <c r="AD1084">
        <v>1352.89537109547</v>
      </c>
      <c r="AE1084">
        <v>1355.6063688941699</v>
      </c>
      <c r="AF1084">
        <v>1098.3101980643701</v>
      </c>
      <c r="AG1084">
        <v>1112.09423053449</v>
      </c>
      <c r="AH1084">
        <v>1187.63829063755</v>
      </c>
      <c r="AI1084">
        <v>1137.8037946838599</v>
      </c>
      <c r="AJ1084">
        <v>1214.43685158278</v>
      </c>
      <c r="AK1084">
        <v>1504.5696255995199</v>
      </c>
      <c r="AL1084">
        <v>1654.88223532762</v>
      </c>
      <c r="AM1084">
        <v>985.92525890075297</v>
      </c>
      <c r="AN1084">
        <v>681.30546309345596</v>
      </c>
      <c r="AO1084">
        <v>550.08177828297698</v>
      </c>
      <c r="AP1084">
        <v>267.03706054971099</v>
      </c>
      <c r="AQ1084">
        <v>229.581137504401</v>
      </c>
      <c r="AR1084">
        <v>247.89386926345301</v>
      </c>
      <c r="AS1084">
        <v>254.57218581194999</v>
      </c>
      <c r="AT1084">
        <v>293.19253740391298</v>
      </c>
      <c r="AU1084">
        <v>260.74694780945998</v>
      </c>
      <c r="AV1084">
        <v>286.48362099601798</v>
      </c>
      <c r="AW1084">
        <v>355.273176334016</v>
      </c>
      <c r="AX1084">
        <v>571.47344447772298</v>
      </c>
    </row>
    <row r="1085" spans="1:50" x14ac:dyDescent="0.25">
      <c r="A1085">
        <v>279.28366762177598</v>
      </c>
      <c r="B1085">
        <v>816.95832327595701</v>
      </c>
      <c r="C1085">
        <v>826.04609947141796</v>
      </c>
      <c r="D1085">
        <v>903.31788363726605</v>
      </c>
      <c r="E1085">
        <v>793.30285289838798</v>
      </c>
      <c r="F1085">
        <v>830.53824544092402</v>
      </c>
      <c r="G1085">
        <v>792.47679897967998</v>
      </c>
      <c r="H1085">
        <v>840.52539574723698</v>
      </c>
      <c r="I1085">
        <v>860.56387358490997</v>
      </c>
      <c r="J1085">
        <v>740.86576269872796</v>
      </c>
      <c r="K1085">
        <v>634.37641780403101</v>
      </c>
      <c r="L1085">
        <v>567.29893322920805</v>
      </c>
      <c r="M1085">
        <v>505.31843146084799</v>
      </c>
      <c r="N1085">
        <v>437.96973727674902</v>
      </c>
      <c r="O1085">
        <v>434.29570783934099</v>
      </c>
      <c r="P1085">
        <v>450.93149587395902</v>
      </c>
      <c r="Q1085">
        <v>462.71138752917</v>
      </c>
      <c r="R1085">
        <v>611.54413339825101</v>
      </c>
      <c r="S1085">
        <v>610.52481400201896</v>
      </c>
      <c r="T1085">
        <v>574.56111182235804</v>
      </c>
      <c r="U1085">
        <v>536.41266274501504</v>
      </c>
      <c r="V1085">
        <v>462.04761184445499</v>
      </c>
      <c r="W1085">
        <v>441.23581907326297</v>
      </c>
      <c r="X1085">
        <v>411.16180743174499</v>
      </c>
      <c r="Y1085">
        <v>382.09758060968198</v>
      </c>
      <c r="Z1085">
        <v>387.39742853042299</v>
      </c>
      <c r="AA1085">
        <v>405.82707897049698</v>
      </c>
      <c r="AB1085">
        <v>505.01544132185597</v>
      </c>
      <c r="AC1085">
        <v>745.84867942027802</v>
      </c>
      <c r="AD1085">
        <v>1381.1490322628099</v>
      </c>
      <c r="AE1085">
        <v>1378.39759291223</v>
      </c>
      <c r="AF1085">
        <v>1075.6304504356799</v>
      </c>
      <c r="AG1085">
        <v>1040.4027148356399</v>
      </c>
      <c r="AH1085">
        <v>1121.6250735420001</v>
      </c>
      <c r="AI1085">
        <v>1061.8911541771899</v>
      </c>
      <c r="AJ1085">
        <v>1146.51629857584</v>
      </c>
      <c r="AK1085">
        <v>1414.8569613186</v>
      </c>
      <c r="AL1085">
        <v>1519.5067661578501</v>
      </c>
      <c r="AM1085">
        <v>932.12901764616095</v>
      </c>
      <c r="AN1085">
        <v>665.48682270149197</v>
      </c>
      <c r="AO1085">
        <v>530.28729409550601</v>
      </c>
      <c r="AP1085">
        <v>265.57335236799202</v>
      </c>
      <c r="AQ1085">
        <v>226.66846606797799</v>
      </c>
      <c r="AR1085">
        <v>242.26627394358999</v>
      </c>
      <c r="AS1085">
        <v>247.78688707037199</v>
      </c>
      <c r="AT1085">
        <v>285.34762180550098</v>
      </c>
      <c r="AU1085">
        <v>266.47174897390499</v>
      </c>
      <c r="AV1085">
        <v>280.71928378637801</v>
      </c>
      <c r="AW1085">
        <v>376.08817610259598</v>
      </c>
      <c r="AX1085">
        <v>573.37382977197296</v>
      </c>
    </row>
    <row r="1086" spans="1:50" x14ac:dyDescent="0.25">
      <c r="A1086">
        <v>279.54154727793599</v>
      </c>
      <c r="B1086">
        <v>806.49515149358103</v>
      </c>
      <c r="C1086">
        <v>822.51576861062699</v>
      </c>
      <c r="D1086">
        <v>893.29114504677898</v>
      </c>
      <c r="E1086">
        <v>791.90692762651304</v>
      </c>
      <c r="F1086">
        <v>817.83024774118098</v>
      </c>
      <c r="G1086">
        <v>781.36710309369096</v>
      </c>
      <c r="H1086">
        <v>823.21385287697206</v>
      </c>
      <c r="I1086">
        <v>836.62403115833399</v>
      </c>
      <c r="J1086">
        <v>719.89467489951596</v>
      </c>
      <c r="K1086">
        <v>632.48111989371296</v>
      </c>
      <c r="L1086">
        <v>546.87824598678503</v>
      </c>
      <c r="M1086">
        <v>486.51261762464799</v>
      </c>
      <c r="N1086">
        <v>417.30156936887101</v>
      </c>
      <c r="O1086">
        <v>418.99467613761499</v>
      </c>
      <c r="P1086">
        <v>446.75060658129797</v>
      </c>
      <c r="Q1086">
        <v>437.30644749638998</v>
      </c>
      <c r="R1086">
        <v>591.27622242034295</v>
      </c>
      <c r="S1086">
        <v>600.53083168146304</v>
      </c>
      <c r="T1086">
        <v>561.58777264529397</v>
      </c>
      <c r="U1086">
        <v>511.61238089085799</v>
      </c>
      <c r="V1086">
        <v>455.48768606367599</v>
      </c>
      <c r="W1086">
        <v>431.32289762735599</v>
      </c>
      <c r="X1086">
        <v>404.84489154091898</v>
      </c>
      <c r="Y1086">
        <v>371.08884481449599</v>
      </c>
      <c r="Z1086">
        <v>371.87948770262602</v>
      </c>
      <c r="AA1086">
        <v>390.59085868642097</v>
      </c>
      <c r="AB1086">
        <v>482.812679395646</v>
      </c>
      <c r="AC1086">
        <v>715.97531682470299</v>
      </c>
      <c r="AD1086">
        <v>1355.74103392816</v>
      </c>
      <c r="AE1086">
        <v>1360.5451815894601</v>
      </c>
      <c r="AF1086">
        <v>1055.0805718117299</v>
      </c>
      <c r="AG1086">
        <v>1004.7772495892</v>
      </c>
      <c r="AH1086">
        <v>1100.99985914741</v>
      </c>
      <c r="AI1086">
        <v>1044.62658184877</v>
      </c>
      <c r="AJ1086">
        <v>1148.2860357995801</v>
      </c>
      <c r="AK1086">
        <v>1384.5898805264301</v>
      </c>
      <c r="AL1086">
        <v>1557.06991053609</v>
      </c>
      <c r="AM1086">
        <v>883.68273216275099</v>
      </c>
      <c r="AN1086">
        <v>665.63423308588801</v>
      </c>
      <c r="AO1086">
        <v>517.86969660020804</v>
      </c>
      <c r="AP1086">
        <v>264.51941733532999</v>
      </c>
      <c r="AQ1086">
        <v>225.69626014404099</v>
      </c>
      <c r="AR1086">
        <v>241.29442967461699</v>
      </c>
      <c r="AS1086">
        <v>245.59537959967199</v>
      </c>
      <c r="AT1086">
        <v>271.75777875693302</v>
      </c>
      <c r="AU1086">
        <v>264.19449786475298</v>
      </c>
      <c r="AV1086">
        <v>280.45216942156799</v>
      </c>
      <c r="AW1086">
        <v>368.47830829537003</v>
      </c>
      <c r="AX1086">
        <v>568.91771759423295</v>
      </c>
    </row>
    <row r="1087" spans="1:50" x14ac:dyDescent="0.25">
      <c r="A1087">
        <v>279.79942693409703</v>
      </c>
      <c r="B1087">
        <v>784.96927207435101</v>
      </c>
      <c r="C1087">
        <v>797.46429970910594</v>
      </c>
      <c r="D1087">
        <v>851.10833892469702</v>
      </c>
      <c r="E1087">
        <v>777.05768955789597</v>
      </c>
      <c r="F1087">
        <v>799.19870980188296</v>
      </c>
      <c r="G1087">
        <v>749.15260823384301</v>
      </c>
      <c r="H1087">
        <v>775.55861890436699</v>
      </c>
      <c r="I1087">
        <v>804.22768421262504</v>
      </c>
      <c r="J1087">
        <v>688.38485786787498</v>
      </c>
      <c r="K1087">
        <v>611.35852122607605</v>
      </c>
      <c r="L1087">
        <v>529.92470174424602</v>
      </c>
      <c r="M1087">
        <v>470.70455339129802</v>
      </c>
      <c r="N1087">
        <v>397.149461328087</v>
      </c>
      <c r="O1087">
        <v>404.32487561166602</v>
      </c>
      <c r="P1087">
        <v>438.445355314832</v>
      </c>
      <c r="Q1087">
        <v>421.29439744732599</v>
      </c>
      <c r="R1087">
        <v>583.429439102944</v>
      </c>
      <c r="S1087">
        <v>572.76457105220595</v>
      </c>
      <c r="T1087">
        <v>532.14169131934295</v>
      </c>
      <c r="U1087">
        <v>480.77205199170299</v>
      </c>
      <c r="V1087">
        <v>443.14461436326798</v>
      </c>
      <c r="W1087">
        <v>417.15107877620397</v>
      </c>
      <c r="X1087">
        <v>397.95309407780002</v>
      </c>
      <c r="Y1087">
        <v>360.89893649418002</v>
      </c>
      <c r="Z1087">
        <v>357.63954391216703</v>
      </c>
      <c r="AA1087">
        <v>374.04642192462597</v>
      </c>
      <c r="AB1087">
        <v>463.63837029368801</v>
      </c>
      <c r="AC1087">
        <v>675.58902585660906</v>
      </c>
      <c r="AD1087">
        <v>1266.4806838422101</v>
      </c>
      <c r="AE1087">
        <v>1287.2882698041001</v>
      </c>
      <c r="AF1087">
        <v>1002.9676910378799</v>
      </c>
      <c r="AG1087">
        <v>991.24908074439099</v>
      </c>
      <c r="AH1087">
        <v>1074.88808418184</v>
      </c>
      <c r="AI1087">
        <v>1026.38145860434</v>
      </c>
      <c r="AJ1087">
        <v>1129.7203220594899</v>
      </c>
      <c r="AK1087">
        <v>1313.8156088107601</v>
      </c>
      <c r="AL1087">
        <v>1491.6345255372801</v>
      </c>
      <c r="AM1087">
        <v>848.42780539691705</v>
      </c>
      <c r="AN1087">
        <v>621.18048167276402</v>
      </c>
      <c r="AO1087">
        <v>488.82625701091001</v>
      </c>
      <c r="AP1087">
        <v>264.36795329697497</v>
      </c>
      <c r="AQ1087">
        <v>223.88206164105199</v>
      </c>
      <c r="AR1087">
        <v>235.57873116446601</v>
      </c>
      <c r="AS1087">
        <v>241.13444609453799</v>
      </c>
      <c r="AT1087">
        <v>261.565790370907</v>
      </c>
      <c r="AU1087">
        <v>263.54705926919701</v>
      </c>
      <c r="AV1087">
        <v>272.33082328041098</v>
      </c>
      <c r="AW1087">
        <v>358.34560538807</v>
      </c>
      <c r="AX1087">
        <v>552.79996567840703</v>
      </c>
    </row>
    <row r="1088" spans="1:50" x14ac:dyDescent="0.25">
      <c r="A1088">
        <v>280.05730659025699</v>
      </c>
      <c r="B1088">
        <v>735.55204359093398</v>
      </c>
      <c r="C1088">
        <v>776.38947675774602</v>
      </c>
      <c r="D1088">
        <v>789.21593488941301</v>
      </c>
      <c r="E1088">
        <v>783.53429897521005</v>
      </c>
      <c r="F1088">
        <v>797.36681806176398</v>
      </c>
      <c r="G1088">
        <v>749.28629018506399</v>
      </c>
      <c r="H1088">
        <v>718.25868686949605</v>
      </c>
      <c r="I1088">
        <v>783.30410912586399</v>
      </c>
      <c r="J1088">
        <v>673.79906112214496</v>
      </c>
      <c r="K1088">
        <v>594.22776207424795</v>
      </c>
      <c r="L1088">
        <v>519.74906430209103</v>
      </c>
      <c r="M1088">
        <v>456.09462325858198</v>
      </c>
      <c r="N1088">
        <v>389.020670464945</v>
      </c>
      <c r="O1088">
        <v>395.60762382631998</v>
      </c>
      <c r="P1088">
        <v>427.73007398622099</v>
      </c>
      <c r="Q1088">
        <v>412.04048904890601</v>
      </c>
      <c r="R1088">
        <v>582.711779535554</v>
      </c>
      <c r="S1088">
        <v>539.36279352557301</v>
      </c>
      <c r="T1088">
        <v>507.89085812219997</v>
      </c>
      <c r="U1088">
        <v>459.030021270384</v>
      </c>
      <c r="V1088">
        <v>429.75750639211998</v>
      </c>
      <c r="W1088">
        <v>402.953588252477</v>
      </c>
      <c r="X1088">
        <v>389.33665132101902</v>
      </c>
      <c r="Y1088">
        <v>353.36205595279102</v>
      </c>
      <c r="Z1088">
        <v>347.35042844124501</v>
      </c>
      <c r="AA1088">
        <v>368.17146227445102</v>
      </c>
      <c r="AB1088">
        <v>448.64819040957099</v>
      </c>
      <c r="AC1088">
        <v>662.28536669986204</v>
      </c>
      <c r="AD1088">
        <v>1227.7870321575699</v>
      </c>
      <c r="AE1088">
        <v>1226.0547018781799</v>
      </c>
      <c r="AF1088">
        <v>941.10025744042605</v>
      </c>
      <c r="AG1088">
        <v>920.25971856907995</v>
      </c>
      <c r="AH1088">
        <v>1017.34755103302</v>
      </c>
      <c r="AI1088">
        <v>950.04068742885602</v>
      </c>
      <c r="AJ1088">
        <v>1042.70030154136</v>
      </c>
      <c r="AK1088">
        <v>1246.5950074519701</v>
      </c>
      <c r="AL1088">
        <v>1489.48504307809</v>
      </c>
      <c r="AM1088">
        <v>803.69913247319903</v>
      </c>
      <c r="AN1088">
        <v>587.87797602934097</v>
      </c>
      <c r="AO1088">
        <v>469.444061970745</v>
      </c>
      <c r="AP1088">
        <v>264.708264932877</v>
      </c>
      <c r="AQ1088">
        <v>224.16246027350701</v>
      </c>
      <c r="AR1088">
        <v>237.622794463345</v>
      </c>
      <c r="AS1088">
        <v>235.814418827324</v>
      </c>
      <c r="AT1088">
        <v>258.657624983152</v>
      </c>
      <c r="AU1088">
        <v>256.49419776689598</v>
      </c>
      <c r="AV1088">
        <v>269.18365504165303</v>
      </c>
      <c r="AW1088">
        <v>367.30673735033002</v>
      </c>
      <c r="AX1088">
        <v>558.054212324844</v>
      </c>
    </row>
    <row r="1089" spans="1:50" x14ac:dyDescent="0.25">
      <c r="A1089">
        <v>280.31518624641802</v>
      </c>
      <c r="B1089">
        <v>715.70300928378799</v>
      </c>
      <c r="C1089">
        <v>753.06179020059199</v>
      </c>
      <c r="D1089">
        <v>766.46324412407102</v>
      </c>
      <c r="E1089">
        <v>776.11551289344197</v>
      </c>
      <c r="F1089">
        <v>770.42428979348597</v>
      </c>
      <c r="G1089">
        <v>725.15780603424503</v>
      </c>
      <c r="H1089">
        <v>700.73650712546396</v>
      </c>
      <c r="I1089">
        <v>766.35543514589301</v>
      </c>
      <c r="J1089">
        <v>657.614039601743</v>
      </c>
      <c r="K1089">
        <v>573.53551949582197</v>
      </c>
      <c r="L1089">
        <v>510.68440580138798</v>
      </c>
      <c r="M1089">
        <v>438.31823023566898</v>
      </c>
      <c r="N1089">
        <v>383.91705039048497</v>
      </c>
      <c r="O1089">
        <v>382.80197781129402</v>
      </c>
      <c r="P1089">
        <v>405.22135817551401</v>
      </c>
      <c r="Q1089">
        <v>408.63080890160398</v>
      </c>
      <c r="R1089">
        <v>597.638060649002</v>
      </c>
      <c r="S1089">
        <v>521.32742151854097</v>
      </c>
      <c r="T1089">
        <v>477.04405611671098</v>
      </c>
      <c r="U1089">
        <v>429.29732798078902</v>
      </c>
      <c r="V1089">
        <v>413.23665801066397</v>
      </c>
      <c r="W1089">
        <v>384.60391149274</v>
      </c>
      <c r="X1089">
        <v>374.29501774061202</v>
      </c>
      <c r="Y1089">
        <v>350.359038436329</v>
      </c>
      <c r="Z1089">
        <v>337.37480196995898</v>
      </c>
      <c r="AA1089">
        <v>353.97836692771301</v>
      </c>
      <c r="AB1089">
        <v>426.24183731984402</v>
      </c>
      <c r="AC1089">
        <v>649.45173469575195</v>
      </c>
      <c r="AD1089">
        <v>1184.8483951308201</v>
      </c>
      <c r="AE1089">
        <v>1181.12462929669</v>
      </c>
      <c r="AF1089">
        <v>907.04564947070196</v>
      </c>
      <c r="AG1089">
        <v>897.02697433022502</v>
      </c>
      <c r="AH1089">
        <v>940.88179596389796</v>
      </c>
      <c r="AI1089">
        <v>908.23052772461006</v>
      </c>
      <c r="AJ1089">
        <v>993.32426040307303</v>
      </c>
      <c r="AK1089">
        <v>1241.9461543428999</v>
      </c>
      <c r="AL1089">
        <v>1500.75701128846</v>
      </c>
      <c r="AM1089">
        <v>810.43554497265905</v>
      </c>
      <c r="AN1089">
        <v>549.98102080991396</v>
      </c>
      <c r="AO1089">
        <v>441.96563638564902</v>
      </c>
      <c r="AP1089">
        <v>265.46008870217503</v>
      </c>
      <c r="AQ1089">
        <v>221.42402136382199</v>
      </c>
      <c r="AR1089">
        <v>235.545790150193</v>
      </c>
      <c r="AS1089">
        <v>233.899979009492</v>
      </c>
      <c r="AT1089">
        <v>257.11450077582401</v>
      </c>
      <c r="AU1089">
        <v>251.48845638108699</v>
      </c>
      <c r="AV1089">
        <v>267.69709193490598</v>
      </c>
      <c r="AW1089">
        <v>362.71297710271199</v>
      </c>
      <c r="AX1089">
        <v>545.53746474120396</v>
      </c>
    </row>
    <row r="1090" spans="1:50" x14ac:dyDescent="0.25">
      <c r="A1090">
        <v>280.57306590257798</v>
      </c>
      <c r="B1090">
        <v>695.247357958012</v>
      </c>
      <c r="C1090">
        <v>725.10561358749203</v>
      </c>
      <c r="D1090">
        <v>737.91801369308905</v>
      </c>
      <c r="E1090">
        <v>756.81540512478603</v>
      </c>
      <c r="F1090">
        <v>737.92721420441899</v>
      </c>
      <c r="G1090">
        <v>696.70500233492805</v>
      </c>
      <c r="H1090">
        <v>681.10535472818697</v>
      </c>
      <c r="I1090">
        <v>716.632926934691</v>
      </c>
      <c r="J1090">
        <v>628.48393080190499</v>
      </c>
      <c r="K1090">
        <v>568.68077037168405</v>
      </c>
      <c r="L1090">
        <v>500.55761270539699</v>
      </c>
      <c r="M1090">
        <v>427.655008591713</v>
      </c>
      <c r="N1090">
        <v>373.63794667125802</v>
      </c>
      <c r="O1090">
        <v>371.348431874646</v>
      </c>
      <c r="P1090">
        <v>399.716587341028</v>
      </c>
      <c r="Q1090">
        <v>394.97300013016701</v>
      </c>
      <c r="R1090">
        <v>607.56651397205098</v>
      </c>
      <c r="S1090">
        <v>500.930329525861</v>
      </c>
      <c r="T1090">
        <v>457.14878794100701</v>
      </c>
      <c r="U1090">
        <v>412.392198379646</v>
      </c>
      <c r="V1090">
        <v>401.13765528896499</v>
      </c>
      <c r="W1090">
        <v>371.04846950185703</v>
      </c>
      <c r="X1090">
        <v>364.22865101995302</v>
      </c>
      <c r="Y1090">
        <v>343.75048985572198</v>
      </c>
      <c r="Z1090">
        <v>331.476224308599</v>
      </c>
      <c r="AA1090">
        <v>343.21085185375199</v>
      </c>
      <c r="AB1090">
        <v>411.95374751765701</v>
      </c>
      <c r="AC1090">
        <v>621.51899311345903</v>
      </c>
      <c r="AD1090">
        <v>1129.61700120041</v>
      </c>
      <c r="AE1090">
        <v>1107.68053226396</v>
      </c>
      <c r="AF1090">
        <v>868.11476952498595</v>
      </c>
      <c r="AG1090">
        <v>867.78338607367198</v>
      </c>
      <c r="AH1090">
        <v>929.39067042738395</v>
      </c>
      <c r="AI1090">
        <v>909.57246071233601</v>
      </c>
      <c r="AJ1090">
        <v>987.38990211704402</v>
      </c>
      <c r="AK1090">
        <v>1193.94637465851</v>
      </c>
      <c r="AL1090">
        <v>1436.9169283470701</v>
      </c>
      <c r="AM1090">
        <v>790.343339437282</v>
      </c>
      <c r="AN1090">
        <v>524.42664311494696</v>
      </c>
      <c r="AO1090">
        <v>414.64581752539499</v>
      </c>
      <c r="AP1090">
        <v>261.627373827035</v>
      </c>
      <c r="AQ1090">
        <v>223.496625912052</v>
      </c>
      <c r="AR1090">
        <v>231.46277714058999</v>
      </c>
      <c r="AS1090">
        <v>229.343653847181</v>
      </c>
      <c r="AT1090">
        <v>253.781760247958</v>
      </c>
      <c r="AU1090">
        <v>244.985692167834</v>
      </c>
      <c r="AV1090">
        <v>265.18508039384602</v>
      </c>
      <c r="AW1090">
        <v>336.08342625748099</v>
      </c>
      <c r="AX1090">
        <v>541.82567674683901</v>
      </c>
    </row>
    <row r="1091" spans="1:50" x14ac:dyDescent="0.25">
      <c r="A1091">
        <v>280.83094555873902</v>
      </c>
      <c r="B1091">
        <v>675.15629456191402</v>
      </c>
      <c r="C1091">
        <v>691.34972513131402</v>
      </c>
      <c r="D1091">
        <v>715.20163799280999</v>
      </c>
      <c r="E1091">
        <v>730.74977498113503</v>
      </c>
      <c r="F1091">
        <v>711.71407334592402</v>
      </c>
      <c r="G1091">
        <v>660.15812139159902</v>
      </c>
      <c r="H1091">
        <v>668.28344160865095</v>
      </c>
      <c r="I1091">
        <v>669.80430265070902</v>
      </c>
      <c r="J1091">
        <v>579.90886780266305</v>
      </c>
      <c r="K1091">
        <v>556.19246241242195</v>
      </c>
      <c r="L1091">
        <v>495.26639515884301</v>
      </c>
      <c r="M1091">
        <v>418.763313322969</v>
      </c>
      <c r="N1091">
        <v>364.39690191996999</v>
      </c>
      <c r="O1091">
        <v>362.54899753651398</v>
      </c>
      <c r="P1091">
        <v>386.11623821843602</v>
      </c>
      <c r="Q1091">
        <v>383.73558060092699</v>
      </c>
      <c r="R1091">
        <v>617.31003785167195</v>
      </c>
      <c r="S1091">
        <v>493.69783153154401</v>
      </c>
      <c r="T1091">
        <v>433.252992322735</v>
      </c>
      <c r="U1091">
        <v>397.50722631933797</v>
      </c>
      <c r="V1091">
        <v>389.56991925274298</v>
      </c>
      <c r="W1091">
        <v>360.153610709166</v>
      </c>
      <c r="X1091">
        <v>355.573001806744</v>
      </c>
      <c r="Y1091">
        <v>335.216796688675</v>
      </c>
      <c r="Z1091">
        <v>325.49868863965798</v>
      </c>
      <c r="AA1091">
        <v>334.19031835763798</v>
      </c>
      <c r="AB1091">
        <v>396.50573686242501</v>
      </c>
      <c r="AC1091">
        <v>597.50794787974996</v>
      </c>
      <c r="AD1091">
        <v>1109.7844745914199</v>
      </c>
      <c r="AE1091">
        <v>1051.1452639348799</v>
      </c>
      <c r="AF1091">
        <v>824.43311468500895</v>
      </c>
      <c r="AG1091">
        <v>821.49617351291795</v>
      </c>
      <c r="AH1091">
        <v>877.054255788006</v>
      </c>
      <c r="AI1091">
        <v>833.51276408443096</v>
      </c>
      <c r="AJ1091">
        <v>890.24081942770601</v>
      </c>
      <c r="AK1091">
        <v>1087.9596523580601</v>
      </c>
      <c r="AL1091">
        <v>1278.6748715156</v>
      </c>
      <c r="AM1091">
        <v>742.82488365611698</v>
      </c>
      <c r="AN1091">
        <v>499.32723423710502</v>
      </c>
      <c r="AO1091">
        <v>390.65899548391798</v>
      </c>
      <c r="AP1091">
        <v>257.07588712605701</v>
      </c>
      <c r="AQ1091">
        <v>220.46643437740599</v>
      </c>
      <c r="AR1091">
        <v>230.46786691327901</v>
      </c>
      <c r="AS1091">
        <v>224.32470481183401</v>
      </c>
      <c r="AT1091">
        <v>246.404981917871</v>
      </c>
      <c r="AU1091">
        <v>246.44229382991199</v>
      </c>
      <c r="AV1091">
        <v>261.34378641836702</v>
      </c>
      <c r="AW1091">
        <v>334.91350418435701</v>
      </c>
      <c r="AX1091">
        <v>548.94676184573905</v>
      </c>
    </row>
    <row r="1092" spans="1:50" x14ac:dyDescent="0.25">
      <c r="A1092">
        <v>281.08882521489897</v>
      </c>
      <c r="B1092">
        <v>667.00761053755696</v>
      </c>
      <c r="C1092">
        <v>682.87040198453406</v>
      </c>
      <c r="D1092">
        <v>695.80548430801502</v>
      </c>
      <c r="E1092">
        <v>693.29070210977795</v>
      </c>
      <c r="F1092">
        <v>685.62872747021095</v>
      </c>
      <c r="G1092">
        <v>637.53683471611998</v>
      </c>
      <c r="H1092">
        <v>654.317370558113</v>
      </c>
      <c r="I1092">
        <v>655.19962684657798</v>
      </c>
      <c r="J1092">
        <v>559.15252489623003</v>
      </c>
      <c r="K1092">
        <v>534.37901520530397</v>
      </c>
      <c r="L1092">
        <v>488.05391294996002</v>
      </c>
      <c r="M1092">
        <v>418.46162111106202</v>
      </c>
      <c r="N1092">
        <v>349.26589134223099</v>
      </c>
      <c r="O1092">
        <v>349.43952214592503</v>
      </c>
      <c r="P1092">
        <v>375.85242407447799</v>
      </c>
      <c r="Q1092">
        <v>372.517031646475</v>
      </c>
      <c r="R1092">
        <v>633.19299232710102</v>
      </c>
      <c r="S1092">
        <v>482.04937325475697</v>
      </c>
      <c r="T1092">
        <v>411.842799432672</v>
      </c>
      <c r="U1092">
        <v>387.42940909556302</v>
      </c>
      <c r="V1092">
        <v>372.45470256511499</v>
      </c>
      <c r="W1092">
        <v>350.21104826554898</v>
      </c>
      <c r="X1092">
        <v>345.55616860019899</v>
      </c>
      <c r="Y1092">
        <v>326.475569876924</v>
      </c>
      <c r="Z1092">
        <v>317.07572709885801</v>
      </c>
      <c r="AA1092">
        <v>320.33760192615199</v>
      </c>
      <c r="AB1092">
        <v>380.30755658212598</v>
      </c>
      <c r="AC1092">
        <v>562.69157847272902</v>
      </c>
      <c r="AD1092">
        <v>1073.3794518142699</v>
      </c>
      <c r="AE1092">
        <v>1022.56142432403</v>
      </c>
      <c r="AF1092">
        <v>809.25931382207398</v>
      </c>
      <c r="AG1092">
        <v>765.40080805407104</v>
      </c>
      <c r="AH1092">
        <v>814.80496206472401</v>
      </c>
      <c r="AI1092">
        <v>804.09666297871001</v>
      </c>
      <c r="AJ1092">
        <v>859.96733352614103</v>
      </c>
      <c r="AK1092">
        <v>1061.6724064898301</v>
      </c>
      <c r="AL1092">
        <v>1261.18733596013</v>
      </c>
      <c r="AM1092">
        <v>693.31837687077098</v>
      </c>
      <c r="AN1092">
        <v>474.15028092770802</v>
      </c>
      <c r="AO1092">
        <v>373.19770800149701</v>
      </c>
      <c r="AP1092">
        <v>248.61408313867199</v>
      </c>
      <c r="AQ1092">
        <v>220.00398053355499</v>
      </c>
      <c r="AR1092">
        <v>225.379266138758</v>
      </c>
      <c r="AS1092">
        <v>221.69102266832201</v>
      </c>
      <c r="AT1092">
        <v>240.789172982373</v>
      </c>
      <c r="AU1092">
        <v>247.56693941907699</v>
      </c>
      <c r="AV1092">
        <v>258.45764785329902</v>
      </c>
      <c r="AW1092">
        <v>333.52224006116597</v>
      </c>
      <c r="AX1092">
        <v>533.39693076529602</v>
      </c>
    </row>
    <row r="1093" spans="1:50" x14ac:dyDescent="0.25">
      <c r="A1093">
        <v>281.34670487106001</v>
      </c>
      <c r="B1093">
        <v>642.11470816024098</v>
      </c>
      <c r="C1093">
        <v>665.00352726898905</v>
      </c>
      <c r="D1093">
        <v>675.89959141903</v>
      </c>
      <c r="E1093">
        <v>679.53964418290798</v>
      </c>
      <c r="F1093">
        <v>671.201292341461</v>
      </c>
      <c r="G1093">
        <v>623.05125179439801</v>
      </c>
      <c r="H1093">
        <v>611.15466979376504</v>
      </c>
      <c r="I1093">
        <v>620.55398103588004</v>
      </c>
      <c r="J1093">
        <v>544.87123161845204</v>
      </c>
      <c r="K1093">
        <v>536.07476983601805</v>
      </c>
      <c r="L1093">
        <v>490.35510080147998</v>
      </c>
      <c r="M1093">
        <v>413.18587277064898</v>
      </c>
      <c r="N1093">
        <v>336.57310451352902</v>
      </c>
      <c r="O1093">
        <v>342.96952964404801</v>
      </c>
      <c r="P1093">
        <v>369.272190078515</v>
      </c>
      <c r="Q1093">
        <v>369.15879050440901</v>
      </c>
      <c r="R1093">
        <v>678.72093818761596</v>
      </c>
      <c r="S1093">
        <v>468.30977822717603</v>
      </c>
      <c r="T1093">
        <v>399.79419117031</v>
      </c>
      <c r="U1093">
        <v>380.165671778356</v>
      </c>
      <c r="V1093">
        <v>359.48672234001401</v>
      </c>
      <c r="W1093">
        <v>344.47858226674799</v>
      </c>
      <c r="X1093">
        <v>338.51042922051897</v>
      </c>
      <c r="Y1093">
        <v>317.25856171560901</v>
      </c>
      <c r="Z1093">
        <v>310.03462683822801</v>
      </c>
      <c r="AA1093">
        <v>313.259382010004</v>
      </c>
      <c r="AB1093">
        <v>377.58627170256801</v>
      </c>
      <c r="AC1093">
        <v>541.47186589968396</v>
      </c>
      <c r="AD1093">
        <v>980.34172025075304</v>
      </c>
      <c r="AE1093">
        <v>972.96778997781303</v>
      </c>
      <c r="AF1093">
        <v>784.85031455050898</v>
      </c>
      <c r="AG1093">
        <v>749.77804402367894</v>
      </c>
      <c r="AH1093">
        <v>807.67016179343204</v>
      </c>
      <c r="AI1093">
        <v>806.28388124835999</v>
      </c>
      <c r="AJ1093">
        <v>825.90684189569197</v>
      </c>
      <c r="AK1093">
        <v>1039.79744089361</v>
      </c>
      <c r="AL1093">
        <v>1252.2302912882001</v>
      </c>
      <c r="AM1093">
        <v>664.42402719847098</v>
      </c>
      <c r="AN1093">
        <v>461.40300022003203</v>
      </c>
      <c r="AO1093">
        <v>361.54232655874199</v>
      </c>
      <c r="AP1093">
        <v>242.306320169401</v>
      </c>
      <c r="AQ1093">
        <v>216.875719702937</v>
      </c>
      <c r="AR1093">
        <v>222.68606860857901</v>
      </c>
      <c r="AS1093">
        <v>215.251074762804</v>
      </c>
      <c r="AT1093">
        <v>236.416094078611</v>
      </c>
      <c r="AU1093">
        <v>241.91311805159199</v>
      </c>
      <c r="AV1093">
        <v>253.09467040207301</v>
      </c>
      <c r="AW1093">
        <v>310.38010901192303</v>
      </c>
      <c r="AX1093">
        <v>524.41828773582097</v>
      </c>
    </row>
    <row r="1094" spans="1:50" x14ac:dyDescent="0.25">
      <c r="A1094">
        <v>281.60458452722003</v>
      </c>
      <c r="B1094">
        <v>609.59048528300002</v>
      </c>
      <c r="C1094">
        <v>646.20173502170201</v>
      </c>
      <c r="D1094">
        <v>671.22675725425302</v>
      </c>
      <c r="E1094">
        <v>647.69373651149294</v>
      </c>
      <c r="F1094">
        <v>640.63589674893501</v>
      </c>
      <c r="G1094">
        <v>610.74928727485201</v>
      </c>
      <c r="H1094">
        <v>593.21256999723903</v>
      </c>
      <c r="I1094">
        <v>617.51410895534298</v>
      </c>
      <c r="J1094">
        <v>555.22791908838099</v>
      </c>
      <c r="K1094">
        <v>529.71305283943798</v>
      </c>
      <c r="L1094">
        <v>489.05800172504502</v>
      </c>
      <c r="M1094">
        <v>406.58140178475998</v>
      </c>
      <c r="N1094">
        <v>333.21690988554701</v>
      </c>
      <c r="O1094">
        <v>342.63603571201003</v>
      </c>
      <c r="P1094">
        <v>362.408220575835</v>
      </c>
      <c r="Q1094">
        <v>369.35462422823599</v>
      </c>
      <c r="R1094">
        <v>720.65103965701803</v>
      </c>
      <c r="S1094">
        <v>454.77980800589899</v>
      </c>
      <c r="T1094">
        <v>394.34874235107202</v>
      </c>
      <c r="U1094">
        <v>372.909685466734</v>
      </c>
      <c r="V1094">
        <v>350.55359932145302</v>
      </c>
      <c r="W1094">
        <v>337.86460551469202</v>
      </c>
      <c r="X1094">
        <v>332.53045889507399</v>
      </c>
      <c r="Y1094">
        <v>309.75569993935301</v>
      </c>
      <c r="Z1094">
        <v>303.11187044211999</v>
      </c>
      <c r="AA1094">
        <v>307.84286723616299</v>
      </c>
      <c r="AB1094">
        <v>369.54383252905097</v>
      </c>
      <c r="AC1094">
        <v>522.69408919080399</v>
      </c>
      <c r="AD1094">
        <v>944.258781082734</v>
      </c>
      <c r="AE1094">
        <v>961.50596106957801</v>
      </c>
      <c r="AF1094">
        <v>721.18705959017996</v>
      </c>
      <c r="AG1094">
        <v>717.63709958647996</v>
      </c>
      <c r="AH1094">
        <v>767.156160397436</v>
      </c>
      <c r="AI1094">
        <v>756.73889000438305</v>
      </c>
      <c r="AJ1094">
        <v>794.32021092538798</v>
      </c>
      <c r="AK1094">
        <v>996.92156745215095</v>
      </c>
      <c r="AL1094">
        <v>1205.5836529507301</v>
      </c>
      <c r="AM1094">
        <v>642.55713706127096</v>
      </c>
      <c r="AN1094">
        <v>447.666396044218</v>
      </c>
      <c r="AO1094">
        <v>348.89331966669101</v>
      </c>
      <c r="AP1094">
        <v>236.04843971084301</v>
      </c>
      <c r="AQ1094">
        <v>214.757948002951</v>
      </c>
      <c r="AR1094">
        <v>220.09163208606699</v>
      </c>
      <c r="AS1094">
        <v>213.50452791407099</v>
      </c>
      <c r="AT1094">
        <v>232.72207111554599</v>
      </c>
      <c r="AU1094">
        <v>239.21472726185701</v>
      </c>
      <c r="AV1094">
        <v>249.11400195226801</v>
      </c>
      <c r="AW1094">
        <v>312.53486407637303</v>
      </c>
      <c r="AX1094">
        <v>525.33933363674703</v>
      </c>
    </row>
    <row r="1095" spans="1:50" x14ac:dyDescent="0.25">
      <c r="A1095">
        <v>281.86246418338101</v>
      </c>
      <c r="B1095">
        <v>598.47419414092099</v>
      </c>
      <c r="C1095">
        <v>637.402414849671</v>
      </c>
      <c r="D1095">
        <v>654.95176568116506</v>
      </c>
      <c r="E1095">
        <v>631.76620658634101</v>
      </c>
      <c r="F1095">
        <v>624.72607993448605</v>
      </c>
      <c r="G1095">
        <v>600.51822689767096</v>
      </c>
      <c r="H1095">
        <v>582.34686827487894</v>
      </c>
      <c r="I1095">
        <v>604.42511165413305</v>
      </c>
      <c r="J1095">
        <v>545.49931872551599</v>
      </c>
      <c r="K1095">
        <v>522.37132038479103</v>
      </c>
      <c r="L1095">
        <v>474.18439746485302</v>
      </c>
      <c r="M1095">
        <v>389.990324952484</v>
      </c>
      <c r="N1095">
        <v>324.13336569157798</v>
      </c>
      <c r="O1095">
        <v>335.34285571615101</v>
      </c>
      <c r="P1095">
        <v>362.44661984969702</v>
      </c>
      <c r="Q1095">
        <v>355.47513781780299</v>
      </c>
      <c r="R1095">
        <v>757.11086988464797</v>
      </c>
      <c r="S1095">
        <v>432.74304074134602</v>
      </c>
      <c r="T1095">
        <v>395.55149233926198</v>
      </c>
      <c r="U1095">
        <v>365.11081459425799</v>
      </c>
      <c r="V1095">
        <v>336.898660328755</v>
      </c>
      <c r="W1095">
        <v>326.995214888362</v>
      </c>
      <c r="X1095">
        <v>325.90628505374701</v>
      </c>
      <c r="Y1095">
        <v>303.02415807961199</v>
      </c>
      <c r="Z1095">
        <v>296.17506106054498</v>
      </c>
      <c r="AA1095">
        <v>302.73620191143499</v>
      </c>
      <c r="AB1095">
        <v>361.59796989579098</v>
      </c>
      <c r="AC1095">
        <v>498.51271099886401</v>
      </c>
      <c r="AD1095">
        <v>901.08837951058604</v>
      </c>
      <c r="AE1095">
        <v>933.20806786794697</v>
      </c>
      <c r="AF1095">
        <v>685.53856462905401</v>
      </c>
      <c r="AG1095">
        <v>654.22922234448697</v>
      </c>
      <c r="AH1095">
        <v>710.575120993832</v>
      </c>
      <c r="AI1095">
        <v>730.40855880144704</v>
      </c>
      <c r="AJ1095">
        <v>760.70867957046698</v>
      </c>
      <c r="AK1095">
        <v>970.126394439401</v>
      </c>
      <c r="AL1095">
        <v>1181.8163019487299</v>
      </c>
      <c r="AM1095">
        <v>614.18388283797196</v>
      </c>
      <c r="AN1095">
        <v>431.17908987490802</v>
      </c>
      <c r="AO1095">
        <v>335.04448633126299</v>
      </c>
      <c r="AP1095">
        <v>232.97370154941399</v>
      </c>
      <c r="AQ1095">
        <v>216.50700575656001</v>
      </c>
      <c r="AR1095">
        <v>215.97661152765701</v>
      </c>
      <c r="AS1095">
        <v>210.57593759160699</v>
      </c>
      <c r="AT1095">
        <v>229.94890297326299</v>
      </c>
      <c r="AU1095">
        <v>234.163902250002</v>
      </c>
      <c r="AV1095">
        <v>246.72321447735399</v>
      </c>
      <c r="AW1095">
        <v>316.23636082189802</v>
      </c>
      <c r="AX1095">
        <v>508.06148120335598</v>
      </c>
    </row>
    <row r="1096" spans="1:50" x14ac:dyDescent="0.25">
      <c r="A1096">
        <v>282.12034383954102</v>
      </c>
      <c r="B1096">
        <v>586.58808114455098</v>
      </c>
      <c r="C1096">
        <v>607.61160062052795</v>
      </c>
      <c r="D1096">
        <v>630.829587239337</v>
      </c>
      <c r="E1096">
        <v>598.33819726789102</v>
      </c>
      <c r="F1096">
        <v>609.66670410364895</v>
      </c>
      <c r="G1096">
        <v>582.08680900121897</v>
      </c>
      <c r="H1096">
        <v>567.78101136841804</v>
      </c>
      <c r="I1096">
        <v>584.70039155549205</v>
      </c>
      <c r="J1096">
        <v>526.16272132325105</v>
      </c>
      <c r="K1096">
        <v>521.68077498551804</v>
      </c>
      <c r="L1096">
        <v>457.661015986145</v>
      </c>
      <c r="M1096">
        <v>384.72501385770198</v>
      </c>
      <c r="N1096">
        <v>322.45969053823598</v>
      </c>
      <c r="O1096">
        <v>326.46386546052599</v>
      </c>
      <c r="P1096">
        <v>363.15446699546197</v>
      </c>
      <c r="Q1096">
        <v>345.55398474793998</v>
      </c>
      <c r="R1096">
        <v>774.39320633167802</v>
      </c>
      <c r="S1096">
        <v>425.24997890040498</v>
      </c>
      <c r="T1096">
        <v>386.50710473917201</v>
      </c>
      <c r="U1096">
        <v>351.687770122431</v>
      </c>
      <c r="V1096">
        <v>331.46341381683197</v>
      </c>
      <c r="W1096">
        <v>315.91702439202498</v>
      </c>
      <c r="X1096">
        <v>319.478223869099</v>
      </c>
      <c r="Y1096">
        <v>298.565614949966</v>
      </c>
      <c r="Z1096">
        <v>290.99923987634497</v>
      </c>
      <c r="AA1096">
        <v>294.42533169146498</v>
      </c>
      <c r="AB1096">
        <v>350.689695889201</v>
      </c>
      <c r="AC1096">
        <v>480.82601824702999</v>
      </c>
      <c r="AD1096">
        <v>833.47622773434898</v>
      </c>
      <c r="AE1096">
        <v>876.28331254479394</v>
      </c>
      <c r="AF1096">
        <v>656.50927645215995</v>
      </c>
      <c r="AG1096">
        <v>638.37268141154198</v>
      </c>
      <c r="AH1096">
        <v>695.73501870760595</v>
      </c>
      <c r="AI1096">
        <v>712.98321656167695</v>
      </c>
      <c r="AJ1096">
        <v>756.302087928373</v>
      </c>
      <c r="AK1096">
        <v>938.04985585921997</v>
      </c>
      <c r="AL1096">
        <v>1143.73151090492</v>
      </c>
      <c r="AM1096">
        <v>596.70674869434697</v>
      </c>
      <c r="AN1096">
        <v>412.749398590456</v>
      </c>
      <c r="AO1096">
        <v>318.79707982065099</v>
      </c>
      <c r="AP1096">
        <v>230.85217268215999</v>
      </c>
      <c r="AQ1096">
        <v>217.29754282585299</v>
      </c>
      <c r="AR1096">
        <v>216.066816763086</v>
      </c>
      <c r="AS1096">
        <v>211.052033172959</v>
      </c>
      <c r="AT1096">
        <v>227.30362029537</v>
      </c>
      <c r="AU1096">
        <v>229.17298762092801</v>
      </c>
      <c r="AV1096">
        <v>243.920809418506</v>
      </c>
      <c r="AW1096">
        <v>304.92825285713002</v>
      </c>
      <c r="AX1096">
        <v>505.79930597407099</v>
      </c>
    </row>
    <row r="1097" spans="1:50" x14ac:dyDescent="0.25">
      <c r="A1097">
        <v>282.378223495702</v>
      </c>
      <c r="B1097">
        <v>583.24010878200204</v>
      </c>
      <c r="C1097">
        <v>601.97965211596897</v>
      </c>
      <c r="D1097">
        <v>615.08535464024203</v>
      </c>
      <c r="E1097">
        <v>571.47738476552604</v>
      </c>
      <c r="F1097">
        <v>605.51602195285295</v>
      </c>
      <c r="G1097">
        <v>563.85194195093698</v>
      </c>
      <c r="H1097">
        <v>562.37510115986402</v>
      </c>
      <c r="I1097">
        <v>580.84462208639604</v>
      </c>
      <c r="J1097">
        <v>506.21392290077802</v>
      </c>
      <c r="K1097">
        <v>503.21036055468397</v>
      </c>
      <c r="L1097">
        <v>427.61786686401899</v>
      </c>
      <c r="M1097">
        <v>384.20027986922202</v>
      </c>
      <c r="N1097">
        <v>322.045600918231</v>
      </c>
      <c r="O1097">
        <v>319.92170171610297</v>
      </c>
      <c r="P1097">
        <v>364.90672380138602</v>
      </c>
      <c r="Q1097">
        <v>336.406125607729</v>
      </c>
      <c r="R1097">
        <v>742.04307548048598</v>
      </c>
      <c r="S1097">
        <v>416.34840355691603</v>
      </c>
      <c r="T1097">
        <v>385.572967929301</v>
      </c>
      <c r="U1097">
        <v>342.74283139424699</v>
      </c>
      <c r="V1097">
        <v>324.146246908291</v>
      </c>
      <c r="W1097">
        <v>312.63055132463001</v>
      </c>
      <c r="X1097">
        <v>314.15650032852</v>
      </c>
      <c r="Y1097">
        <v>293.89456951992298</v>
      </c>
      <c r="Z1097">
        <v>284.46452036570599</v>
      </c>
      <c r="AA1097">
        <v>294.19069052912602</v>
      </c>
      <c r="AB1097">
        <v>348.67690324999597</v>
      </c>
      <c r="AC1097">
        <v>472.55346823075598</v>
      </c>
      <c r="AD1097">
        <v>821.16372079494795</v>
      </c>
      <c r="AE1097">
        <v>836.74775908004403</v>
      </c>
      <c r="AF1097">
        <v>643.03932371366795</v>
      </c>
      <c r="AG1097">
        <v>607.19053979700095</v>
      </c>
      <c r="AH1097">
        <v>684.19586287319396</v>
      </c>
      <c r="AI1097">
        <v>686.74547374792996</v>
      </c>
      <c r="AJ1097">
        <v>753.44728404850798</v>
      </c>
      <c r="AK1097">
        <v>894.42037751928297</v>
      </c>
      <c r="AL1097">
        <v>1122.80778183147</v>
      </c>
      <c r="AM1097">
        <v>585.86690054336304</v>
      </c>
      <c r="AN1097">
        <v>400.20177582721402</v>
      </c>
      <c r="AO1097">
        <v>315.35891084375601</v>
      </c>
      <c r="AP1097">
        <v>231.44729358659399</v>
      </c>
      <c r="AQ1097">
        <v>218.589447275102</v>
      </c>
      <c r="AR1097">
        <v>217.53015904061999</v>
      </c>
      <c r="AS1097">
        <v>214.55974704999699</v>
      </c>
      <c r="AT1097">
        <v>225.60880632630699</v>
      </c>
      <c r="AU1097">
        <v>226.04288785931399</v>
      </c>
      <c r="AV1097">
        <v>243.997729236091</v>
      </c>
      <c r="AW1097">
        <v>306.402597589729</v>
      </c>
      <c r="AX1097">
        <v>510.56922130102299</v>
      </c>
    </row>
    <row r="1098" spans="1:50" x14ac:dyDescent="0.25">
      <c r="A1098">
        <v>282.63610315186202</v>
      </c>
      <c r="B1098">
        <v>571.50570396912303</v>
      </c>
      <c r="C1098">
        <v>595.97656204289899</v>
      </c>
      <c r="D1098">
        <v>599.19069164116604</v>
      </c>
      <c r="E1098">
        <v>544.48286098118899</v>
      </c>
      <c r="F1098">
        <v>589.25750001968595</v>
      </c>
      <c r="G1098">
        <v>547.14562346340995</v>
      </c>
      <c r="H1098">
        <v>540.51996051019501</v>
      </c>
      <c r="I1098">
        <v>555.70895365376703</v>
      </c>
      <c r="J1098">
        <v>484.140450947153</v>
      </c>
      <c r="K1098">
        <v>489.59476961281803</v>
      </c>
      <c r="L1098">
        <v>419.46630408857197</v>
      </c>
      <c r="M1098">
        <v>378.737199694369</v>
      </c>
      <c r="N1098">
        <v>314.891286521886</v>
      </c>
      <c r="O1098">
        <v>311.34445556464601</v>
      </c>
      <c r="P1098">
        <v>365.09744183283198</v>
      </c>
      <c r="Q1098">
        <v>327.23634704182302</v>
      </c>
      <c r="R1098">
        <v>692.023177225989</v>
      </c>
      <c r="S1098">
        <v>401.05327289941903</v>
      </c>
      <c r="T1098">
        <v>370.451169454227</v>
      </c>
      <c r="U1098">
        <v>331.29510941318398</v>
      </c>
      <c r="V1098">
        <v>315.51516033847503</v>
      </c>
      <c r="W1098">
        <v>312.546708004202</v>
      </c>
      <c r="X1098">
        <v>307.74312274169199</v>
      </c>
      <c r="Y1098">
        <v>289.06426438773099</v>
      </c>
      <c r="Z1098">
        <v>277.02134461787</v>
      </c>
      <c r="AA1098">
        <v>287.51044402065702</v>
      </c>
      <c r="AB1098">
        <v>347.42884048062598</v>
      </c>
      <c r="AC1098">
        <v>453.48953292160598</v>
      </c>
      <c r="AD1098">
        <v>793.96103273909</v>
      </c>
      <c r="AE1098">
        <v>808.92557803512796</v>
      </c>
      <c r="AF1098">
        <v>620.98867314173197</v>
      </c>
      <c r="AG1098">
        <v>587.604389069494</v>
      </c>
      <c r="AH1098">
        <v>655.04728468553697</v>
      </c>
      <c r="AI1098">
        <v>664.12683619412996</v>
      </c>
      <c r="AJ1098">
        <v>730.58792766380304</v>
      </c>
      <c r="AK1098">
        <v>841.79889284441003</v>
      </c>
      <c r="AL1098">
        <v>1081.9980771427699</v>
      </c>
      <c r="AM1098">
        <v>550.39741671715296</v>
      </c>
      <c r="AN1098">
        <v>377.70201106814397</v>
      </c>
      <c r="AO1098">
        <v>307.61623035978101</v>
      </c>
      <c r="AP1098">
        <v>227.006899249789</v>
      </c>
      <c r="AQ1098">
        <v>218.89058004349999</v>
      </c>
      <c r="AR1098">
        <v>217.728715863904</v>
      </c>
      <c r="AS1098">
        <v>216.36986192837099</v>
      </c>
      <c r="AT1098">
        <v>223.91100244964201</v>
      </c>
      <c r="AU1098">
        <v>225.002249358607</v>
      </c>
      <c r="AV1098">
        <v>241.72427554248</v>
      </c>
      <c r="AW1098">
        <v>305.04618646912002</v>
      </c>
      <c r="AX1098">
        <v>513.15661211850204</v>
      </c>
    </row>
    <row r="1099" spans="1:50" x14ac:dyDescent="0.25">
      <c r="A1099">
        <v>282.89398280802197</v>
      </c>
      <c r="B1099">
        <v>547.48888174680405</v>
      </c>
      <c r="C1099">
        <v>586.77777194332896</v>
      </c>
      <c r="D1099">
        <v>566.58391561761198</v>
      </c>
      <c r="E1099">
        <v>522.02685840968195</v>
      </c>
      <c r="F1099">
        <v>569.69516017913304</v>
      </c>
      <c r="G1099">
        <v>517.85875021559696</v>
      </c>
      <c r="H1099">
        <v>494.19550035530301</v>
      </c>
      <c r="I1099">
        <v>543.33295156301995</v>
      </c>
      <c r="J1099">
        <v>468.12704996701598</v>
      </c>
      <c r="K1099">
        <v>483.36364040430402</v>
      </c>
      <c r="L1099">
        <v>414.09290398357598</v>
      </c>
      <c r="M1099">
        <v>378.18599839472103</v>
      </c>
      <c r="N1099">
        <v>312.014017930254</v>
      </c>
      <c r="O1099">
        <v>304.957824478536</v>
      </c>
      <c r="P1099">
        <v>366.55466531217297</v>
      </c>
      <c r="Q1099">
        <v>325.714393964002</v>
      </c>
      <c r="R1099">
        <v>624.29990170594795</v>
      </c>
      <c r="S1099">
        <v>385.21920601079</v>
      </c>
      <c r="T1099">
        <v>360.85930359889898</v>
      </c>
      <c r="U1099">
        <v>321.77554608345002</v>
      </c>
      <c r="V1099">
        <v>305.38133734902601</v>
      </c>
      <c r="W1099">
        <v>306.11541234919099</v>
      </c>
      <c r="X1099">
        <v>298.68417837664498</v>
      </c>
      <c r="Y1099">
        <v>281.43883789642302</v>
      </c>
      <c r="Z1099">
        <v>271.91105050184598</v>
      </c>
      <c r="AA1099">
        <v>279.30702461317401</v>
      </c>
      <c r="AB1099">
        <v>341.11327159065701</v>
      </c>
      <c r="AC1099">
        <v>435.909141739441</v>
      </c>
      <c r="AD1099">
        <v>773.17253348234601</v>
      </c>
      <c r="AE1099">
        <v>763.63294879472505</v>
      </c>
      <c r="AF1099">
        <v>598.47532904823504</v>
      </c>
      <c r="AG1099">
        <v>576.57538160261504</v>
      </c>
      <c r="AH1099">
        <v>635.23820806910499</v>
      </c>
      <c r="AI1099">
        <v>644.80911957101398</v>
      </c>
      <c r="AJ1099">
        <v>697.04484122927204</v>
      </c>
      <c r="AK1099">
        <v>810.42954184569601</v>
      </c>
      <c r="AL1099">
        <v>1050.4789302981401</v>
      </c>
      <c r="AM1099">
        <v>520.890972300729</v>
      </c>
      <c r="AN1099">
        <v>369.96205535798998</v>
      </c>
      <c r="AO1099">
        <v>306.52021933545802</v>
      </c>
      <c r="AP1099">
        <v>227.067508069242</v>
      </c>
      <c r="AQ1099">
        <v>216.901036092151</v>
      </c>
      <c r="AR1099">
        <v>219.689155014129</v>
      </c>
      <c r="AS1099">
        <v>223.17110179252401</v>
      </c>
      <c r="AT1099">
        <v>222.56981707556801</v>
      </c>
      <c r="AU1099">
        <v>222.30032131865499</v>
      </c>
      <c r="AV1099">
        <v>237.83164457978401</v>
      </c>
      <c r="AW1099">
        <v>300.44765431935099</v>
      </c>
      <c r="AX1099">
        <v>513.39505078024399</v>
      </c>
    </row>
    <row r="1100" spans="1:50" x14ac:dyDescent="0.25">
      <c r="A1100">
        <v>283.15186246418301</v>
      </c>
      <c r="B1100">
        <v>533.92844724290296</v>
      </c>
      <c r="C1100">
        <v>582.69930298602105</v>
      </c>
      <c r="D1100">
        <v>556.36940647082304</v>
      </c>
      <c r="E1100">
        <v>513.94376368711903</v>
      </c>
      <c r="F1100">
        <v>541.75434511554204</v>
      </c>
      <c r="G1100">
        <v>485.03216067677198</v>
      </c>
      <c r="H1100">
        <v>474.38697778921301</v>
      </c>
      <c r="I1100">
        <v>534.289481426169</v>
      </c>
      <c r="J1100">
        <v>459.985191090743</v>
      </c>
      <c r="K1100">
        <v>473.90009513180399</v>
      </c>
      <c r="L1100">
        <v>416.83655593642601</v>
      </c>
      <c r="M1100">
        <v>377.90879870682897</v>
      </c>
      <c r="N1100">
        <v>309.77518703554699</v>
      </c>
      <c r="O1100">
        <v>302.62728321308299</v>
      </c>
      <c r="P1100">
        <v>359.84448697145501</v>
      </c>
      <c r="Q1100">
        <v>319.443837784935</v>
      </c>
      <c r="R1100">
        <v>557.77048492515996</v>
      </c>
      <c r="S1100">
        <v>372.95572595444497</v>
      </c>
      <c r="T1100">
        <v>354.203533633321</v>
      </c>
      <c r="U1100">
        <v>312.95765109839698</v>
      </c>
      <c r="V1100">
        <v>296.371104601833</v>
      </c>
      <c r="W1100">
        <v>301.69893085438298</v>
      </c>
      <c r="X1100">
        <v>293.905539974014</v>
      </c>
      <c r="Y1100">
        <v>275.43832792919801</v>
      </c>
      <c r="Z1100">
        <v>268.77415146696097</v>
      </c>
      <c r="AA1100">
        <v>275.01881985816198</v>
      </c>
      <c r="AB1100">
        <v>335.15930530516601</v>
      </c>
      <c r="AC1100">
        <v>419.76137969585602</v>
      </c>
      <c r="AD1100">
        <v>754.61738335734003</v>
      </c>
      <c r="AE1100">
        <v>740.53615806680398</v>
      </c>
      <c r="AF1100">
        <v>582.64774363582103</v>
      </c>
      <c r="AG1100">
        <v>565.63330543523603</v>
      </c>
      <c r="AH1100">
        <v>613.09444289927399</v>
      </c>
      <c r="AI1100">
        <v>630.10737111535798</v>
      </c>
      <c r="AJ1100">
        <v>678.14373910106997</v>
      </c>
      <c r="AK1100">
        <v>771.92122950716396</v>
      </c>
      <c r="AL1100">
        <v>1006.31603874377</v>
      </c>
      <c r="AM1100">
        <v>505.85987733331899</v>
      </c>
      <c r="AN1100">
        <v>361.29191266469002</v>
      </c>
      <c r="AO1100">
        <v>297.49560357041202</v>
      </c>
      <c r="AP1100">
        <v>229.12895569870599</v>
      </c>
      <c r="AQ1100">
        <v>216.44400234284799</v>
      </c>
      <c r="AR1100">
        <v>216.986309173032</v>
      </c>
      <c r="AS1100">
        <v>219.432459357938</v>
      </c>
      <c r="AT1100">
        <v>218.65245792131901</v>
      </c>
      <c r="AU1100">
        <v>218.30226304670799</v>
      </c>
      <c r="AV1100">
        <v>239.38301501538299</v>
      </c>
      <c r="AW1100">
        <v>296.77220126433701</v>
      </c>
      <c r="AX1100">
        <v>513.31267702839398</v>
      </c>
    </row>
    <row r="1101" spans="1:50" x14ac:dyDescent="0.25">
      <c r="A1101">
        <v>283.40974212034303</v>
      </c>
      <c r="B1101">
        <v>530.91841480036896</v>
      </c>
      <c r="C1101">
        <v>571.39378356750797</v>
      </c>
      <c r="D1101">
        <v>545.12130599293903</v>
      </c>
      <c r="E1101">
        <v>503.01785969661802</v>
      </c>
      <c r="F1101">
        <v>531.81576960992197</v>
      </c>
      <c r="G1101">
        <v>479.74423908284001</v>
      </c>
      <c r="H1101">
        <v>458.84401158636501</v>
      </c>
      <c r="I1101">
        <v>522.73662680515304</v>
      </c>
      <c r="J1101">
        <v>454.48301300686501</v>
      </c>
      <c r="K1101">
        <v>461.40732272307599</v>
      </c>
      <c r="L1101">
        <v>413.52426282660798</v>
      </c>
      <c r="M1101">
        <v>378.33001127579598</v>
      </c>
      <c r="N1101">
        <v>311.84125891562002</v>
      </c>
      <c r="O1101">
        <v>303.04461655241101</v>
      </c>
      <c r="P1101">
        <v>356.02313608265899</v>
      </c>
      <c r="Q1101">
        <v>314.69033046666499</v>
      </c>
      <c r="R1101">
        <v>495.07561088461102</v>
      </c>
      <c r="S1101">
        <v>367.95739103386899</v>
      </c>
      <c r="T1101">
        <v>341.41840061622003</v>
      </c>
      <c r="U1101">
        <v>310.46347032253198</v>
      </c>
      <c r="V1101">
        <v>292.03512127149901</v>
      </c>
      <c r="W1101">
        <v>295.09338476273899</v>
      </c>
      <c r="X1101">
        <v>292.23567745047598</v>
      </c>
      <c r="Y1101">
        <v>272.04696097757102</v>
      </c>
      <c r="Z1101">
        <v>266.588991457529</v>
      </c>
      <c r="AA1101">
        <v>267.79014103322498</v>
      </c>
      <c r="AB1101">
        <v>329.319065827624</v>
      </c>
      <c r="AC1101">
        <v>404.50858560726101</v>
      </c>
      <c r="AD1101">
        <v>747.45141796355199</v>
      </c>
      <c r="AE1101">
        <v>730.66270328445705</v>
      </c>
      <c r="AF1101">
        <v>569.16685779431202</v>
      </c>
      <c r="AG1101">
        <v>560.87416188732504</v>
      </c>
      <c r="AH1101">
        <v>580.942174617874</v>
      </c>
      <c r="AI1101">
        <v>604.21755964256397</v>
      </c>
      <c r="AJ1101">
        <v>660.22523489340404</v>
      </c>
      <c r="AK1101">
        <v>753.10692899014703</v>
      </c>
      <c r="AL1101">
        <v>983.31467059447004</v>
      </c>
      <c r="AM1101">
        <v>483.08323135374201</v>
      </c>
      <c r="AN1101">
        <v>354.63083622161599</v>
      </c>
      <c r="AO1101">
        <v>289.05082947442202</v>
      </c>
      <c r="AP1101">
        <v>225.731543437043</v>
      </c>
      <c r="AQ1101">
        <v>215.01946430286</v>
      </c>
      <c r="AR1101">
        <v>213.03470720186601</v>
      </c>
      <c r="AS1101">
        <v>212.83095675625199</v>
      </c>
      <c r="AT1101">
        <v>216.43656130586001</v>
      </c>
      <c r="AU1101">
        <v>220.322184839556</v>
      </c>
      <c r="AV1101">
        <v>245.47694898931201</v>
      </c>
      <c r="AW1101">
        <v>291.91828560781101</v>
      </c>
      <c r="AX1101">
        <v>507.20959360734298</v>
      </c>
    </row>
    <row r="1102" spans="1:50" x14ac:dyDescent="0.25">
      <c r="A1102">
        <v>283.66762177650401</v>
      </c>
      <c r="B1102">
        <v>510.64413242687499</v>
      </c>
      <c r="C1102">
        <v>545.59918092942905</v>
      </c>
      <c r="D1102">
        <v>543.04785523372698</v>
      </c>
      <c r="E1102">
        <v>497.79467868285201</v>
      </c>
      <c r="F1102">
        <v>517.07129728827294</v>
      </c>
      <c r="G1102">
        <v>468.81223390416301</v>
      </c>
      <c r="H1102">
        <v>459.41030032516397</v>
      </c>
      <c r="I1102">
        <v>527.32171985848504</v>
      </c>
      <c r="J1102">
        <v>442.79991132298699</v>
      </c>
      <c r="K1102">
        <v>456.35227005991197</v>
      </c>
      <c r="L1102">
        <v>402.26961599225302</v>
      </c>
      <c r="M1102">
        <v>376.735283590476</v>
      </c>
      <c r="N1102">
        <v>308.81110928306202</v>
      </c>
      <c r="O1102">
        <v>292.17092168297802</v>
      </c>
      <c r="P1102">
        <v>351.614402186093</v>
      </c>
      <c r="Q1102">
        <v>304.79657274931702</v>
      </c>
      <c r="R1102">
        <v>452.64056777235197</v>
      </c>
      <c r="S1102">
        <v>361.93348130482502</v>
      </c>
      <c r="T1102">
        <v>334.80365380112897</v>
      </c>
      <c r="U1102">
        <v>305.77158206178098</v>
      </c>
      <c r="V1102">
        <v>291.71727166372301</v>
      </c>
      <c r="W1102">
        <v>280.75224229901698</v>
      </c>
      <c r="X1102">
        <v>289.73365348503802</v>
      </c>
      <c r="Y1102">
        <v>261.46444427220399</v>
      </c>
      <c r="Z1102">
        <v>264.704392672192</v>
      </c>
      <c r="AA1102">
        <v>263.87181570442999</v>
      </c>
      <c r="AB1102">
        <v>313.29373793482398</v>
      </c>
      <c r="AC1102">
        <v>396.26485535618201</v>
      </c>
      <c r="AD1102">
        <v>698.40905426066195</v>
      </c>
      <c r="AE1102">
        <v>691.05573838979399</v>
      </c>
      <c r="AF1102">
        <v>555.61629751921396</v>
      </c>
      <c r="AG1102">
        <v>554.45853545488103</v>
      </c>
      <c r="AH1102">
        <v>563.85884331208899</v>
      </c>
      <c r="AI1102">
        <v>580.18511211252201</v>
      </c>
      <c r="AJ1102">
        <v>628.63590711679797</v>
      </c>
      <c r="AK1102">
        <v>724.74807913970801</v>
      </c>
      <c r="AL1102">
        <v>954.92790927954195</v>
      </c>
      <c r="AM1102">
        <v>461.05707481782099</v>
      </c>
      <c r="AN1102">
        <v>344.58613968258999</v>
      </c>
      <c r="AO1102">
        <v>278.61280495230898</v>
      </c>
      <c r="AP1102">
        <v>227.310843798728</v>
      </c>
      <c r="AQ1102">
        <v>215.22483781210701</v>
      </c>
      <c r="AR1102">
        <v>210.6167718021</v>
      </c>
      <c r="AS1102">
        <v>212.359635405733</v>
      </c>
      <c r="AT1102">
        <v>221.06390970490801</v>
      </c>
      <c r="AU1102">
        <v>216.19141342644301</v>
      </c>
      <c r="AV1102">
        <v>250.78501260034599</v>
      </c>
      <c r="AW1102">
        <v>293.246471826456</v>
      </c>
      <c r="AX1102">
        <v>501.873978467771</v>
      </c>
    </row>
    <row r="1103" spans="1:50" x14ac:dyDescent="0.25">
      <c r="A1103">
        <v>283.92550143266402</v>
      </c>
      <c r="B1103">
        <v>494.25168305884301</v>
      </c>
      <c r="C1103">
        <v>535.27162931640305</v>
      </c>
      <c r="D1103">
        <v>521.86427188801201</v>
      </c>
      <c r="E1103">
        <v>495.25200523104201</v>
      </c>
      <c r="F1103">
        <v>493.49144565636402</v>
      </c>
      <c r="G1103">
        <v>460.00245922956799</v>
      </c>
      <c r="H1103">
        <v>457.831670579773</v>
      </c>
      <c r="I1103">
        <v>520.27740783402999</v>
      </c>
      <c r="J1103">
        <v>431.22138803254597</v>
      </c>
      <c r="K1103">
        <v>453.52642933509497</v>
      </c>
      <c r="L1103">
        <v>388.49403455201798</v>
      </c>
      <c r="M1103">
        <v>368.36477990069397</v>
      </c>
      <c r="N1103">
        <v>306.30442238360001</v>
      </c>
      <c r="O1103">
        <v>286.87120408316298</v>
      </c>
      <c r="P1103">
        <v>346.55250130393199</v>
      </c>
      <c r="Q1103">
        <v>295.64688972581803</v>
      </c>
      <c r="R1103">
        <v>417.63855759556998</v>
      </c>
      <c r="S1103">
        <v>356.10699323571703</v>
      </c>
      <c r="T1103">
        <v>324.56430121720501</v>
      </c>
      <c r="U1103">
        <v>298.312448970758</v>
      </c>
      <c r="V1103">
        <v>294.19325758394501</v>
      </c>
      <c r="W1103">
        <v>274.31851495860002</v>
      </c>
      <c r="X1103">
        <v>288.93278574795602</v>
      </c>
      <c r="Y1103">
        <v>255.656020901754</v>
      </c>
      <c r="Z1103">
        <v>260.20670064462502</v>
      </c>
      <c r="AA1103">
        <v>260.92972408871202</v>
      </c>
      <c r="AB1103">
        <v>303.81496267917902</v>
      </c>
      <c r="AC1103">
        <v>385.55810567894702</v>
      </c>
      <c r="AD1103">
        <v>670.42105107669397</v>
      </c>
      <c r="AE1103">
        <v>644.11586063321602</v>
      </c>
      <c r="AF1103">
        <v>531.23483815695204</v>
      </c>
      <c r="AG1103">
        <v>553.53656450076096</v>
      </c>
      <c r="AH1103">
        <v>534.77679588225203</v>
      </c>
      <c r="AI1103">
        <v>571.83994217647</v>
      </c>
      <c r="AJ1103">
        <v>605.32827739103095</v>
      </c>
      <c r="AK1103">
        <v>657.95626592273402</v>
      </c>
      <c r="AL1103">
        <v>896.99001482045196</v>
      </c>
      <c r="AM1103">
        <v>448.24695483112401</v>
      </c>
      <c r="AN1103">
        <v>332.094499320929</v>
      </c>
      <c r="AO1103">
        <v>268.60333634198503</v>
      </c>
      <c r="AP1103">
        <v>228.28544706247101</v>
      </c>
      <c r="AQ1103">
        <v>214.15112855897999</v>
      </c>
      <c r="AR1103">
        <v>208.034323767741</v>
      </c>
      <c r="AS1103">
        <v>212.28271567600899</v>
      </c>
      <c r="AT1103">
        <v>219.66665480145801</v>
      </c>
      <c r="AU1103">
        <v>215.42982748211099</v>
      </c>
      <c r="AV1103">
        <v>256.95666991376697</v>
      </c>
      <c r="AW1103">
        <v>293.75994821946801</v>
      </c>
      <c r="AX1103">
        <v>497.50272848041499</v>
      </c>
    </row>
    <row r="1104" spans="1:50" x14ac:dyDescent="0.25">
      <c r="A1104">
        <v>284.183381088825</v>
      </c>
      <c r="B1104">
        <v>483.14482986245099</v>
      </c>
      <c r="C1104">
        <v>523.36125819295501</v>
      </c>
      <c r="D1104">
        <v>513.09808782346704</v>
      </c>
      <c r="E1104">
        <v>494.84166628627298</v>
      </c>
      <c r="F1104">
        <v>479.12263698855799</v>
      </c>
      <c r="G1104">
        <v>450.78674169089197</v>
      </c>
      <c r="H1104">
        <v>446.74286530243899</v>
      </c>
      <c r="I1104">
        <v>520.10952093341996</v>
      </c>
      <c r="J1104">
        <v>420.58764425739201</v>
      </c>
      <c r="K1104">
        <v>455.36200121803603</v>
      </c>
      <c r="L1104">
        <v>379.19487940890701</v>
      </c>
      <c r="M1104">
        <v>372.38417500252399</v>
      </c>
      <c r="N1104">
        <v>301.52379771077699</v>
      </c>
      <c r="O1104">
        <v>282.08355891934599</v>
      </c>
      <c r="P1104">
        <v>340.83890697142101</v>
      </c>
      <c r="Q1104">
        <v>287.20630055743999</v>
      </c>
      <c r="R1104">
        <v>394.175128823487</v>
      </c>
      <c r="S1104">
        <v>349.25347195088602</v>
      </c>
      <c r="T1104">
        <v>321.818573558786</v>
      </c>
      <c r="U1104">
        <v>295.494569197305</v>
      </c>
      <c r="V1104">
        <v>293.85513352106898</v>
      </c>
      <c r="W1104">
        <v>265.79192474489003</v>
      </c>
      <c r="X1104">
        <v>290.818816507441</v>
      </c>
      <c r="Y1104">
        <v>252.10304348628799</v>
      </c>
      <c r="Z1104">
        <v>254.76945735894799</v>
      </c>
      <c r="AA1104">
        <v>257.92926384081801</v>
      </c>
      <c r="AB1104">
        <v>291.273308447413</v>
      </c>
      <c r="AC1104">
        <v>374.94767692991502</v>
      </c>
      <c r="AD1104">
        <v>645.51183347564597</v>
      </c>
      <c r="AE1104">
        <v>619.08622243852699</v>
      </c>
      <c r="AF1104">
        <v>508.07198169303899</v>
      </c>
      <c r="AG1104">
        <v>536.12802533600598</v>
      </c>
      <c r="AH1104">
        <v>503.09952284333599</v>
      </c>
      <c r="AI1104">
        <v>564.13572102427702</v>
      </c>
      <c r="AJ1104">
        <v>582.62596718628799</v>
      </c>
      <c r="AK1104">
        <v>622.24424451175503</v>
      </c>
      <c r="AL1104">
        <v>844.76929139197102</v>
      </c>
      <c r="AM1104">
        <v>430.06675332791502</v>
      </c>
      <c r="AN1104">
        <v>322.51073511344902</v>
      </c>
      <c r="AO1104">
        <v>265.391921540005</v>
      </c>
      <c r="AP1104">
        <v>228.599938775634</v>
      </c>
      <c r="AQ1104">
        <v>217.838847467367</v>
      </c>
      <c r="AR1104">
        <v>207.22819578047699</v>
      </c>
      <c r="AS1104">
        <v>213.78533493841701</v>
      </c>
      <c r="AT1104">
        <v>220.19964341142301</v>
      </c>
      <c r="AU1104">
        <v>218.36149198808801</v>
      </c>
      <c r="AV1104">
        <v>255.339198245153</v>
      </c>
      <c r="AW1104">
        <v>286.72472571680998</v>
      </c>
      <c r="AX1104">
        <v>482.58571896363702</v>
      </c>
    </row>
    <row r="1105" spans="1:50" x14ac:dyDescent="0.25">
      <c r="A1105">
        <v>284.44126074498502</v>
      </c>
      <c r="B1105">
        <v>471.16401518104402</v>
      </c>
      <c r="C1105">
        <v>515.33414552677505</v>
      </c>
      <c r="D1105">
        <v>498.51106558185802</v>
      </c>
      <c r="E1105">
        <v>495.14748637949702</v>
      </c>
      <c r="F1105">
        <v>466.46906114217802</v>
      </c>
      <c r="G1105">
        <v>430.06389018670802</v>
      </c>
      <c r="H1105">
        <v>431.24638734739699</v>
      </c>
      <c r="I1105">
        <v>500.00554345806199</v>
      </c>
      <c r="J1105">
        <v>408.77923112313198</v>
      </c>
      <c r="K1105">
        <v>449.56870578994199</v>
      </c>
      <c r="L1105">
        <v>373.59953821809199</v>
      </c>
      <c r="M1105">
        <v>375.176970483741</v>
      </c>
      <c r="N1105">
        <v>292.89395268266799</v>
      </c>
      <c r="O1105">
        <v>273.56918889101502</v>
      </c>
      <c r="P1105">
        <v>344.85626873515298</v>
      </c>
      <c r="Q1105">
        <v>280.16551882221302</v>
      </c>
      <c r="R1105">
        <v>368.45956471179699</v>
      </c>
      <c r="S1105">
        <v>346.929680875467</v>
      </c>
      <c r="T1105">
        <v>312.994183686307</v>
      </c>
      <c r="U1105">
        <v>289.82125727778799</v>
      </c>
      <c r="V1105">
        <v>290.19437359714601</v>
      </c>
      <c r="W1105">
        <v>261.37727208636102</v>
      </c>
      <c r="X1105">
        <v>286.28705068498499</v>
      </c>
      <c r="Y1105">
        <v>248.94719541280199</v>
      </c>
      <c r="Z1105">
        <v>252.929689279039</v>
      </c>
      <c r="AA1105">
        <v>256.00405229036198</v>
      </c>
      <c r="AB1105">
        <v>281.57426538227401</v>
      </c>
      <c r="AC1105">
        <v>358.71494170799002</v>
      </c>
      <c r="AD1105">
        <v>597.95910321960798</v>
      </c>
      <c r="AE1105">
        <v>590.555754745944</v>
      </c>
      <c r="AF1105">
        <v>494.14383213088598</v>
      </c>
      <c r="AG1105">
        <v>511.69721926348097</v>
      </c>
      <c r="AH1105">
        <v>486.27832140449499</v>
      </c>
      <c r="AI1105">
        <v>566.43827138356801</v>
      </c>
      <c r="AJ1105">
        <v>560.25402461241299</v>
      </c>
      <c r="AK1105">
        <v>597.55623316370304</v>
      </c>
      <c r="AL1105">
        <v>812.29367244237199</v>
      </c>
      <c r="AM1105">
        <v>415.69333024065298</v>
      </c>
      <c r="AN1105">
        <v>309.39766115446997</v>
      </c>
      <c r="AO1105">
        <v>262.22291453078998</v>
      </c>
      <c r="AP1105">
        <v>233.38160906988199</v>
      </c>
      <c r="AQ1105">
        <v>219.096169737601</v>
      </c>
      <c r="AR1105">
        <v>205.66775851634199</v>
      </c>
      <c r="AS1105">
        <v>217.38550582038999</v>
      </c>
      <c r="AT1105">
        <v>217.34843529905501</v>
      </c>
      <c r="AU1105">
        <v>217.22970470941499</v>
      </c>
      <c r="AV1105">
        <v>255.681690278091</v>
      </c>
      <c r="AW1105">
        <v>283.43749774914198</v>
      </c>
      <c r="AX1105">
        <v>475.83119728715002</v>
      </c>
    </row>
    <row r="1106" spans="1:50" x14ac:dyDescent="0.25">
      <c r="A1106">
        <v>284.699140401146</v>
      </c>
      <c r="B1106">
        <v>463.78760193749901</v>
      </c>
      <c r="C1106">
        <v>506.38617890533197</v>
      </c>
      <c r="D1106">
        <v>481.30588944702703</v>
      </c>
      <c r="E1106">
        <v>488.74255026886402</v>
      </c>
      <c r="F1106">
        <v>454.280199843942</v>
      </c>
      <c r="G1106">
        <v>420.57558640377601</v>
      </c>
      <c r="H1106">
        <v>422.34236429549799</v>
      </c>
      <c r="I1106">
        <v>486.10587609752099</v>
      </c>
      <c r="J1106">
        <v>401.84989400582799</v>
      </c>
      <c r="K1106">
        <v>444.55265168824599</v>
      </c>
      <c r="L1106">
        <v>368.96018494659501</v>
      </c>
      <c r="M1106">
        <v>371.08924065820901</v>
      </c>
      <c r="N1106">
        <v>287.39212532950398</v>
      </c>
      <c r="O1106">
        <v>272.77804287701701</v>
      </c>
      <c r="P1106">
        <v>341.76195890441699</v>
      </c>
      <c r="Q1106">
        <v>276.12228570748402</v>
      </c>
      <c r="R1106">
        <v>350.336429608782</v>
      </c>
      <c r="S1106">
        <v>342.21078941068998</v>
      </c>
      <c r="T1106">
        <v>302.30054009653099</v>
      </c>
      <c r="U1106">
        <v>283.30394132800501</v>
      </c>
      <c r="V1106">
        <v>281.73548859305902</v>
      </c>
      <c r="W1106">
        <v>260.54361481698101</v>
      </c>
      <c r="X1106">
        <v>285.02881737347701</v>
      </c>
      <c r="Y1106">
        <v>245.96257492653999</v>
      </c>
      <c r="Z1106">
        <v>251.58767775266799</v>
      </c>
      <c r="AA1106">
        <v>251.21957779164799</v>
      </c>
      <c r="AB1106">
        <v>275.68065910997802</v>
      </c>
      <c r="AC1106">
        <v>344.61621540505899</v>
      </c>
      <c r="AD1106">
        <v>577.91668107769203</v>
      </c>
      <c r="AE1106">
        <v>565.665991248164</v>
      </c>
      <c r="AF1106">
        <v>482.40400059852999</v>
      </c>
      <c r="AG1106">
        <v>489.05285682293601</v>
      </c>
      <c r="AH1106">
        <v>468.78226501274497</v>
      </c>
      <c r="AI1106">
        <v>555.72483464938205</v>
      </c>
      <c r="AJ1106">
        <v>540.35490371983701</v>
      </c>
      <c r="AK1106">
        <v>589.50737424956799</v>
      </c>
      <c r="AL1106">
        <v>761.00828399200498</v>
      </c>
      <c r="AM1106">
        <v>406.29613268404199</v>
      </c>
      <c r="AN1106">
        <v>300.61143051705199</v>
      </c>
      <c r="AO1106">
        <v>262.63135821524401</v>
      </c>
      <c r="AP1106">
        <v>237.78886672785799</v>
      </c>
      <c r="AQ1106">
        <v>219.06395578060301</v>
      </c>
      <c r="AR1106">
        <v>205.632333052294</v>
      </c>
      <c r="AS1106">
        <v>215.27267797945001</v>
      </c>
      <c r="AT1106">
        <v>215.65686351384099</v>
      </c>
      <c r="AU1106">
        <v>218.80297197447999</v>
      </c>
      <c r="AV1106">
        <v>257.77364405225597</v>
      </c>
      <c r="AW1106">
        <v>273.195323139788</v>
      </c>
      <c r="AX1106">
        <v>472.42653197471998</v>
      </c>
    </row>
    <row r="1107" spans="1:50" x14ac:dyDescent="0.25">
      <c r="A1107">
        <v>284.95702005730601</v>
      </c>
      <c r="B1107">
        <v>458.95092770796498</v>
      </c>
      <c r="C1107">
        <v>492.54374431065997</v>
      </c>
      <c r="D1107">
        <v>473.45282676245</v>
      </c>
      <c r="E1107">
        <v>490.23621553458901</v>
      </c>
      <c r="F1107">
        <v>445.89940196412903</v>
      </c>
      <c r="G1107">
        <v>417.323194873673</v>
      </c>
      <c r="H1107">
        <v>417.87215887231201</v>
      </c>
      <c r="I1107">
        <v>474.747657196136</v>
      </c>
      <c r="J1107">
        <v>386.09619156916</v>
      </c>
      <c r="K1107">
        <v>448.20048854740099</v>
      </c>
      <c r="L1107">
        <v>369.72825670502601</v>
      </c>
      <c r="M1107">
        <v>362.67593482865902</v>
      </c>
      <c r="N1107">
        <v>281.56308911017697</v>
      </c>
      <c r="O1107">
        <v>268.49636406194901</v>
      </c>
      <c r="P1107">
        <v>341.01777102254601</v>
      </c>
      <c r="Q1107">
        <v>271.20801413591897</v>
      </c>
      <c r="R1107">
        <v>335.56625871784701</v>
      </c>
      <c r="S1107">
        <v>342.441180349089</v>
      </c>
      <c r="T1107">
        <v>300.12681240270803</v>
      </c>
      <c r="U1107">
        <v>279.62664172827402</v>
      </c>
      <c r="V1107">
        <v>269.62987193688099</v>
      </c>
      <c r="W1107">
        <v>256.214325812948</v>
      </c>
      <c r="X1107">
        <v>283.54044532656599</v>
      </c>
      <c r="Y1107">
        <v>244.13467161650499</v>
      </c>
      <c r="Z1107">
        <v>249.123302035688</v>
      </c>
      <c r="AA1107">
        <v>244.627128993958</v>
      </c>
      <c r="AB1107">
        <v>271.69408542704201</v>
      </c>
      <c r="AC1107">
        <v>333.32616981773998</v>
      </c>
      <c r="AD1107">
        <v>560.04291557046201</v>
      </c>
      <c r="AE1107">
        <v>546.77923484171799</v>
      </c>
      <c r="AF1107">
        <v>471.37619148353201</v>
      </c>
      <c r="AG1107">
        <v>470.238385521758</v>
      </c>
      <c r="AH1107">
        <v>470.03121662015599</v>
      </c>
      <c r="AI1107">
        <v>538.91048988134696</v>
      </c>
      <c r="AJ1107">
        <v>516.09763503438603</v>
      </c>
      <c r="AK1107">
        <v>574.45414174121697</v>
      </c>
      <c r="AL1107">
        <v>728.40320181223603</v>
      </c>
      <c r="AM1107">
        <v>394.31396514502899</v>
      </c>
      <c r="AN1107">
        <v>297.961778109048</v>
      </c>
      <c r="AO1107">
        <v>259.22191396182501</v>
      </c>
      <c r="AP1107">
        <v>237.86525956943501</v>
      </c>
      <c r="AQ1107">
        <v>225.22820888701699</v>
      </c>
      <c r="AR1107">
        <v>207.534475272534</v>
      </c>
      <c r="AS1107">
        <v>212.873256301053</v>
      </c>
      <c r="AT1107">
        <v>215.863014360732</v>
      </c>
      <c r="AU1107">
        <v>223.77137621613599</v>
      </c>
      <c r="AV1107">
        <v>253.850805445031</v>
      </c>
      <c r="AW1107">
        <v>265.97929731096099</v>
      </c>
      <c r="AX1107">
        <v>458.04221110801501</v>
      </c>
    </row>
    <row r="1108" spans="1:50" x14ac:dyDescent="0.25">
      <c r="A1108">
        <v>285.21489971346699</v>
      </c>
      <c r="B1108">
        <v>452.08938929143699</v>
      </c>
      <c r="C1108">
        <v>479.54614304650198</v>
      </c>
      <c r="D1108">
        <v>462.82524171959801</v>
      </c>
      <c r="E1108">
        <v>491.725904226046</v>
      </c>
      <c r="F1108">
        <v>442.34552116599099</v>
      </c>
      <c r="G1108">
        <v>421.06043577721698</v>
      </c>
      <c r="H1108">
        <v>424.27748071524599</v>
      </c>
      <c r="I1108">
        <v>462.58262331320702</v>
      </c>
      <c r="J1108">
        <v>386.00985832086798</v>
      </c>
      <c r="K1108">
        <v>447.521044293052</v>
      </c>
      <c r="L1108">
        <v>358.35571929138803</v>
      </c>
      <c r="M1108">
        <v>356.84439103659901</v>
      </c>
      <c r="N1108">
        <v>273.11734821515699</v>
      </c>
      <c r="O1108">
        <v>262.56340677577703</v>
      </c>
      <c r="P1108">
        <v>336.93831676233702</v>
      </c>
      <c r="Q1108">
        <v>267.36872726795099</v>
      </c>
      <c r="R1108">
        <v>324.39923972977999</v>
      </c>
      <c r="S1108">
        <v>334.50963624279899</v>
      </c>
      <c r="T1108">
        <v>297.21721664744302</v>
      </c>
      <c r="U1108">
        <v>272.97403885016899</v>
      </c>
      <c r="V1108">
        <v>257.93007687059497</v>
      </c>
      <c r="W1108">
        <v>255.14376569456201</v>
      </c>
      <c r="X1108">
        <v>278.62854262779501</v>
      </c>
      <c r="Y1108">
        <v>245.06549530206701</v>
      </c>
      <c r="Z1108">
        <v>247.552692028976</v>
      </c>
      <c r="AA1108">
        <v>242.41330691761101</v>
      </c>
      <c r="AB1108">
        <v>269.57210428152501</v>
      </c>
      <c r="AC1108">
        <v>326.41851452672898</v>
      </c>
      <c r="AD1108">
        <v>539.60495321550502</v>
      </c>
      <c r="AE1108">
        <v>531.66711904849296</v>
      </c>
      <c r="AF1108">
        <v>457.11178667136699</v>
      </c>
      <c r="AG1108">
        <v>446.91444548131602</v>
      </c>
      <c r="AH1108">
        <v>459.642372948218</v>
      </c>
      <c r="AI1108">
        <v>521.689721991802</v>
      </c>
      <c r="AJ1108">
        <v>489.36954511991098</v>
      </c>
      <c r="AK1108">
        <v>556.34694171236299</v>
      </c>
      <c r="AL1108">
        <v>706.45608729520904</v>
      </c>
      <c r="AM1108">
        <v>382.42703888024698</v>
      </c>
      <c r="AN1108">
        <v>294.47000098635698</v>
      </c>
      <c r="AO1108">
        <v>254.55003611678299</v>
      </c>
      <c r="AP1108">
        <v>243.25493181309699</v>
      </c>
      <c r="AQ1108">
        <v>225.38733120307401</v>
      </c>
      <c r="AR1108">
        <v>208.486151029063</v>
      </c>
      <c r="AS1108">
        <v>210.085025302861</v>
      </c>
      <c r="AT1108">
        <v>213.307694333538</v>
      </c>
      <c r="AU1108">
        <v>226.00980473472899</v>
      </c>
      <c r="AV1108">
        <v>255.44990081798099</v>
      </c>
      <c r="AW1108">
        <v>266.68108856656397</v>
      </c>
      <c r="AX1108">
        <v>463.91336585668898</v>
      </c>
    </row>
    <row r="1109" spans="1:50" x14ac:dyDescent="0.25">
      <c r="A1109">
        <v>285.47277936962701</v>
      </c>
      <c r="B1109">
        <v>446.58255686274202</v>
      </c>
      <c r="C1109">
        <v>465.76948837574099</v>
      </c>
      <c r="D1109">
        <v>447.26930629822601</v>
      </c>
      <c r="E1109">
        <v>494.73047175276201</v>
      </c>
      <c r="F1109">
        <v>426.64152872358</v>
      </c>
      <c r="G1109">
        <v>411.55508915038899</v>
      </c>
      <c r="H1109">
        <v>423.98171865684401</v>
      </c>
      <c r="I1109">
        <v>460.70820428176398</v>
      </c>
      <c r="J1109">
        <v>381.65434950317098</v>
      </c>
      <c r="K1109">
        <v>447.79836752751601</v>
      </c>
      <c r="L1109">
        <v>350.58158441952202</v>
      </c>
      <c r="M1109">
        <v>356.74505555859997</v>
      </c>
      <c r="N1109">
        <v>268.90853245548499</v>
      </c>
      <c r="O1109">
        <v>259.90918876802903</v>
      </c>
      <c r="P1109">
        <v>336.13472613349501</v>
      </c>
      <c r="Q1109">
        <v>264.34175435939397</v>
      </c>
      <c r="R1109">
        <v>318.16356562384198</v>
      </c>
      <c r="S1109">
        <v>321.857020373838</v>
      </c>
      <c r="T1109">
        <v>295.74349627547502</v>
      </c>
      <c r="U1109">
        <v>268.53972261843501</v>
      </c>
      <c r="V1109">
        <v>250.29933616415599</v>
      </c>
      <c r="W1109">
        <v>254.63275769363301</v>
      </c>
      <c r="X1109">
        <v>269.62255122467099</v>
      </c>
      <c r="Y1109">
        <v>242.32162761038899</v>
      </c>
      <c r="Z1109">
        <v>243.11843709431599</v>
      </c>
      <c r="AA1109">
        <v>240.789526484736</v>
      </c>
      <c r="AB1109">
        <v>265.49030659658501</v>
      </c>
      <c r="AC1109">
        <v>322.87824395359098</v>
      </c>
      <c r="AD1109">
        <v>529.77657732742205</v>
      </c>
      <c r="AE1109">
        <v>513.70252438663704</v>
      </c>
      <c r="AF1109">
        <v>444.62355523929898</v>
      </c>
      <c r="AG1109">
        <v>428.697162334854</v>
      </c>
      <c r="AH1109">
        <v>450.21129933860698</v>
      </c>
      <c r="AI1109">
        <v>510.31502401406499</v>
      </c>
      <c r="AJ1109">
        <v>476.37853876663502</v>
      </c>
      <c r="AK1109">
        <v>540.41731596851696</v>
      </c>
      <c r="AL1109">
        <v>693.73786819849704</v>
      </c>
      <c r="AM1109">
        <v>384.37939188245002</v>
      </c>
      <c r="AN1109">
        <v>294.68486616977901</v>
      </c>
      <c r="AO1109">
        <v>249.64559918438701</v>
      </c>
      <c r="AP1109">
        <v>239.21200200698999</v>
      </c>
      <c r="AQ1109">
        <v>221.34281107602101</v>
      </c>
      <c r="AR1109">
        <v>207.79976489059001</v>
      </c>
      <c r="AS1109">
        <v>209.49366414259401</v>
      </c>
      <c r="AT1109">
        <v>213.350309598693</v>
      </c>
      <c r="AU1109">
        <v>223.11169273331899</v>
      </c>
      <c r="AV1109">
        <v>253.91313242756601</v>
      </c>
      <c r="AW1109">
        <v>266.724272365329</v>
      </c>
      <c r="AX1109">
        <v>465.10617644077797</v>
      </c>
    </row>
    <row r="1110" spans="1:50" x14ac:dyDescent="0.25">
      <c r="A1110">
        <v>285.73065902578799</v>
      </c>
      <c r="B1110">
        <v>434.717410558491</v>
      </c>
      <c r="C1110">
        <v>452.92423055228602</v>
      </c>
      <c r="D1110">
        <v>446.946361761106</v>
      </c>
      <c r="E1110">
        <v>496.94069235096498</v>
      </c>
      <c r="F1110">
        <v>416.97848801856901</v>
      </c>
      <c r="G1110">
        <v>406.74160555519001</v>
      </c>
      <c r="H1110">
        <v>419.09715779851803</v>
      </c>
      <c r="I1110">
        <v>447.17652663965902</v>
      </c>
      <c r="J1110">
        <v>374.47109217731702</v>
      </c>
      <c r="K1110">
        <v>445.62279386003001</v>
      </c>
      <c r="L1110">
        <v>335.28610358217799</v>
      </c>
      <c r="M1110">
        <v>362.79678474986298</v>
      </c>
      <c r="N1110">
        <v>263.89767277599498</v>
      </c>
      <c r="O1110">
        <v>256.45959578734198</v>
      </c>
      <c r="P1110">
        <v>340.02027011267398</v>
      </c>
      <c r="Q1110">
        <v>260.17594318618598</v>
      </c>
      <c r="R1110">
        <v>307.54309811984001</v>
      </c>
      <c r="S1110">
        <v>310.09800522938701</v>
      </c>
      <c r="T1110">
        <v>297.471868697351</v>
      </c>
      <c r="U1110">
        <v>266.71930054749402</v>
      </c>
      <c r="V1110">
        <v>246.55439344317901</v>
      </c>
      <c r="W1110">
        <v>251.42155155046601</v>
      </c>
      <c r="X1110">
        <v>265.91313024134303</v>
      </c>
      <c r="Y1110">
        <v>240.670165364159</v>
      </c>
      <c r="Z1110">
        <v>238.624501420911</v>
      </c>
      <c r="AA1110">
        <v>239.67524418251901</v>
      </c>
      <c r="AB1110">
        <v>257.84121972154003</v>
      </c>
      <c r="AC1110">
        <v>312.20304240213699</v>
      </c>
      <c r="AD1110">
        <v>510.70520779712899</v>
      </c>
      <c r="AE1110">
        <v>498.576418819276</v>
      </c>
      <c r="AF1110">
        <v>435.73160939127899</v>
      </c>
      <c r="AG1110">
        <v>419.00675932751398</v>
      </c>
      <c r="AH1110">
        <v>431.03286759393001</v>
      </c>
      <c r="AI1110">
        <v>501.04300207690898</v>
      </c>
      <c r="AJ1110">
        <v>459.95450375384098</v>
      </c>
      <c r="AK1110">
        <v>509.27864201435801</v>
      </c>
      <c r="AL1110">
        <v>666.81651411413497</v>
      </c>
      <c r="AM1110">
        <v>377.83339735568597</v>
      </c>
      <c r="AN1110">
        <v>289.54190121481997</v>
      </c>
      <c r="AO1110">
        <v>241.13096679938599</v>
      </c>
      <c r="AP1110">
        <v>233.435869179625</v>
      </c>
      <c r="AQ1110">
        <v>216.39538015382601</v>
      </c>
      <c r="AR1110">
        <v>207.97903765929399</v>
      </c>
      <c r="AS1110">
        <v>207.766626862881</v>
      </c>
      <c r="AT1110">
        <v>209.841722632619</v>
      </c>
      <c r="AU1110">
        <v>228.107101068003</v>
      </c>
      <c r="AV1110">
        <v>253.25677999709399</v>
      </c>
      <c r="AW1110">
        <v>262.18374647298299</v>
      </c>
      <c r="AX1110">
        <v>456.24189391301201</v>
      </c>
    </row>
    <row r="1111" spans="1:50" x14ac:dyDescent="0.25">
      <c r="A1111">
        <v>285.988538681948</v>
      </c>
      <c r="B1111">
        <v>424.38177669920498</v>
      </c>
      <c r="C1111">
        <v>444.867560583684</v>
      </c>
      <c r="D1111">
        <v>439.84215715009799</v>
      </c>
      <c r="E1111">
        <v>491.12704150738</v>
      </c>
      <c r="F1111">
        <v>406.63051290110798</v>
      </c>
      <c r="G1111">
        <v>395.71102348616199</v>
      </c>
      <c r="H1111">
        <v>412.44680002384001</v>
      </c>
      <c r="I1111">
        <v>433.51528352150399</v>
      </c>
      <c r="J1111">
        <v>375.18916004303401</v>
      </c>
      <c r="K1111">
        <v>439.491136251265</v>
      </c>
      <c r="L1111">
        <v>330.59207568085401</v>
      </c>
      <c r="M1111">
        <v>366.01784135347299</v>
      </c>
      <c r="N1111">
        <v>260.62797107814799</v>
      </c>
      <c r="O1111">
        <v>253.46272639217599</v>
      </c>
      <c r="P1111">
        <v>344.656997106745</v>
      </c>
      <c r="Q1111">
        <v>258.17275057117803</v>
      </c>
      <c r="R1111">
        <v>295.15611691172302</v>
      </c>
      <c r="S1111">
        <v>297.06850617178901</v>
      </c>
      <c r="T1111">
        <v>292.37661154385802</v>
      </c>
      <c r="U1111">
        <v>261.37158190863198</v>
      </c>
      <c r="V1111">
        <v>244.413960056224</v>
      </c>
      <c r="W1111">
        <v>248.36705257033199</v>
      </c>
      <c r="X1111">
        <v>263.840281670134</v>
      </c>
      <c r="Y1111">
        <v>235.90236359737401</v>
      </c>
      <c r="Z1111">
        <v>233.290535379468</v>
      </c>
      <c r="AA1111">
        <v>239.503465647409</v>
      </c>
      <c r="AB1111">
        <v>249.04608474957001</v>
      </c>
      <c r="AC1111">
        <v>301.76042415395</v>
      </c>
      <c r="AD1111">
        <v>482.21024633207003</v>
      </c>
      <c r="AE1111">
        <v>484.60801465863199</v>
      </c>
      <c r="AF1111">
        <v>426.839098122449</v>
      </c>
      <c r="AG1111">
        <v>415.02146053676199</v>
      </c>
      <c r="AH1111">
        <v>412.03336597050099</v>
      </c>
      <c r="AI1111">
        <v>480.47991984248898</v>
      </c>
      <c r="AJ1111">
        <v>444.07322349060598</v>
      </c>
      <c r="AK1111">
        <v>494.78605650787</v>
      </c>
      <c r="AL1111">
        <v>640.70767051775897</v>
      </c>
      <c r="AM1111">
        <v>368.35614514128798</v>
      </c>
      <c r="AN1111">
        <v>283.20957997340599</v>
      </c>
      <c r="AO1111">
        <v>235.50004429364901</v>
      </c>
      <c r="AP1111">
        <v>232.192671586731</v>
      </c>
      <c r="AQ1111">
        <v>214.02240321218599</v>
      </c>
      <c r="AR1111">
        <v>209.47591806241101</v>
      </c>
      <c r="AS1111">
        <v>207.92388068811701</v>
      </c>
      <c r="AT1111">
        <v>208.13059808715201</v>
      </c>
      <c r="AU1111">
        <v>225.70580530036</v>
      </c>
      <c r="AV1111">
        <v>257.45491749300601</v>
      </c>
      <c r="AW1111">
        <v>260.21819791394603</v>
      </c>
      <c r="AX1111">
        <v>460.199509654937</v>
      </c>
    </row>
    <row r="1112" spans="1:50" x14ac:dyDescent="0.25">
      <c r="A1112">
        <v>286.24641833810801</v>
      </c>
      <c r="B1112">
        <v>414.02996562944099</v>
      </c>
      <c r="C1112">
        <v>439.84736250800302</v>
      </c>
      <c r="D1112">
        <v>442.57156660526499</v>
      </c>
      <c r="E1112">
        <v>486.163814766494</v>
      </c>
      <c r="F1112">
        <v>399.92382891989803</v>
      </c>
      <c r="G1112">
        <v>393.02901886512802</v>
      </c>
      <c r="H1112">
        <v>400.71484126699301</v>
      </c>
      <c r="I1112">
        <v>420.06064162413901</v>
      </c>
      <c r="J1112">
        <v>368.16786670983703</v>
      </c>
      <c r="K1112">
        <v>426.90651499201198</v>
      </c>
      <c r="L1112">
        <v>330.58448617533003</v>
      </c>
      <c r="M1112">
        <v>371.46450865817098</v>
      </c>
      <c r="N1112">
        <v>262.87218642542001</v>
      </c>
      <c r="O1112">
        <v>254.194580566257</v>
      </c>
      <c r="P1112">
        <v>339.11873831933798</v>
      </c>
      <c r="Q1112">
        <v>258.501709463905</v>
      </c>
      <c r="R1112">
        <v>286.826714942217</v>
      </c>
      <c r="S1112">
        <v>288.68729298973</v>
      </c>
      <c r="T1112">
        <v>289.28812334099803</v>
      </c>
      <c r="U1112">
        <v>259.13154363009897</v>
      </c>
      <c r="V1112">
        <v>247.71954335763601</v>
      </c>
      <c r="W1112">
        <v>246.67502114111599</v>
      </c>
      <c r="X1112">
        <v>260.89601892354699</v>
      </c>
      <c r="Y1112">
        <v>229.974125467118</v>
      </c>
      <c r="Z1112">
        <v>230.84622985406901</v>
      </c>
      <c r="AA1112">
        <v>239.635410737272</v>
      </c>
      <c r="AB1112">
        <v>244.232937439013</v>
      </c>
      <c r="AC1112">
        <v>296.41993722650199</v>
      </c>
      <c r="AD1112">
        <v>475.03832776331302</v>
      </c>
      <c r="AE1112">
        <v>467.06723815543899</v>
      </c>
      <c r="AF1112">
        <v>422.94129094521497</v>
      </c>
      <c r="AG1112">
        <v>405.11995471814998</v>
      </c>
      <c r="AH1112">
        <v>406.29726399114003</v>
      </c>
      <c r="AI1112">
        <v>460.26142008289202</v>
      </c>
      <c r="AJ1112">
        <v>443.26764683053398</v>
      </c>
      <c r="AK1112">
        <v>485.33664293419298</v>
      </c>
      <c r="AL1112">
        <v>626.32271130419895</v>
      </c>
      <c r="AM1112">
        <v>361.866415506615</v>
      </c>
      <c r="AN1112">
        <v>278.79648081271398</v>
      </c>
      <c r="AO1112">
        <v>232.30815032579599</v>
      </c>
      <c r="AP1112">
        <v>224.97980237818501</v>
      </c>
      <c r="AQ1112">
        <v>212.404498181468</v>
      </c>
      <c r="AR1112">
        <v>209.290661317125</v>
      </c>
      <c r="AS1112">
        <v>207.93488128265099</v>
      </c>
      <c r="AT1112">
        <v>207.75772192877801</v>
      </c>
      <c r="AU1112">
        <v>223.09041695532301</v>
      </c>
      <c r="AV1112">
        <v>261.89621046685897</v>
      </c>
      <c r="AW1112">
        <v>258.08793976116198</v>
      </c>
      <c r="AX1112">
        <v>452.78188978276199</v>
      </c>
    </row>
    <row r="1113" spans="1:50" x14ac:dyDescent="0.25">
      <c r="A1113">
        <v>286.504297994269</v>
      </c>
      <c r="B1113">
        <v>415.32000954257001</v>
      </c>
      <c r="C1113">
        <v>430.8170774372</v>
      </c>
      <c r="D1113">
        <v>441.58306087760502</v>
      </c>
      <c r="E1113">
        <v>477.62920877737599</v>
      </c>
      <c r="F1113">
        <v>394.22859074808002</v>
      </c>
      <c r="G1113">
        <v>386.62582782709802</v>
      </c>
      <c r="H1113">
        <v>402.59385202161701</v>
      </c>
      <c r="I1113">
        <v>398.61005593527398</v>
      </c>
      <c r="J1113">
        <v>358.66430781309901</v>
      </c>
      <c r="K1113">
        <v>423.09016383123497</v>
      </c>
      <c r="L1113">
        <v>326.03598099947698</v>
      </c>
      <c r="M1113">
        <v>370.17085882745903</v>
      </c>
      <c r="N1113">
        <v>263.26820237867503</v>
      </c>
      <c r="O1113">
        <v>248.91480943673699</v>
      </c>
      <c r="P1113">
        <v>338.352884748061</v>
      </c>
      <c r="Q1113">
        <v>255.45845447028501</v>
      </c>
      <c r="R1113">
        <v>284.23532330947103</v>
      </c>
      <c r="S1113">
        <v>282.583632546106</v>
      </c>
      <c r="T1113">
        <v>290.15190535111299</v>
      </c>
      <c r="U1113">
        <v>257.11146001944701</v>
      </c>
      <c r="V1113">
        <v>250.53440550440001</v>
      </c>
      <c r="W1113">
        <v>242.87796605693401</v>
      </c>
      <c r="X1113">
        <v>262.020590954228</v>
      </c>
      <c r="Y1113">
        <v>228.99132471282999</v>
      </c>
      <c r="Z1113">
        <v>227.63281709875801</v>
      </c>
      <c r="AA1113">
        <v>239.175598354963</v>
      </c>
      <c r="AB1113">
        <v>242.17285609841801</v>
      </c>
      <c r="AC1113">
        <v>292.35898882157898</v>
      </c>
      <c r="AD1113">
        <v>461.93609699160902</v>
      </c>
      <c r="AE1113">
        <v>450.41763992410898</v>
      </c>
      <c r="AF1113">
        <v>408.08681087508597</v>
      </c>
      <c r="AG1113">
        <v>389.10237436698901</v>
      </c>
      <c r="AH1113">
        <v>395.21967702632003</v>
      </c>
      <c r="AI1113">
        <v>429.615054735493</v>
      </c>
      <c r="AJ1113">
        <v>432.95895690788598</v>
      </c>
      <c r="AK1113">
        <v>468.80826794996398</v>
      </c>
      <c r="AL1113">
        <v>610.49879048628497</v>
      </c>
      <c r="AM1113">
        <v>352.42853347181102</v>
      </c>
      <c r="AN1113">
        <v>269.51348395311999</v>
      </c>
      <c r="AO1113">
        <v>229.06589780383899</v>
      </c>
      <c r="AP1113">
        <v>220.47726558879799</v>
      </c>
      <c r="AQ1113">
        <v>214.673285099195</v>
      </c>
      <c r="AR1113">
        <v>209.95234988615499</v>
      </c>
      <c r="AS1113">
        <v>208.68162313348901</v>
      </c>
      <c r="AT1113">
        <v>206.855827861134</v>
      </c>
      <c r="AU1113">
        <v>222.84926763021201</v>
      </c>
      <c r="AV1113">
        <v>265.177247640568</v>
      </c>
      <c r="AW1113">
        <v>256.39224638906899</v>
      </c>
      <c r="AX1113">
        <v>455.23791154086399</v>
      </c>
    </row>
    <row r="1114" spans="1:50" x14ac:dyDescent="0.25">
      <c r="A1114">
        <v>286.76217765042901</v>
      </c>
      <c r="B1114">
        <v>407.49337608230297</v>
      </c>
      <c r="C1114">
        <v>417.93154658802302</v>
      </c>
      <c r="D1114">
        <v>432.84543919022201</v>
      </c>
      <c r="E1114">
        <v>464.426513964874</v>
      </c>
      <c r="F1114">
        <v>388.66774306577298</v>
      </c>
      <c r="G1114">
        <v>382.53908131272698</v>
      </c>
      <c r="H1114">
        <v>402.629099083722</v>
      </c>
      <c r="I1114">
        <v>381.90885808488201</v>
      </c>
      <c r="J1114">
        <v>351.69074463791901</v>
      </c>
      <c r="K1114">
        <v>425.20483155553597</v>
      </c>
      <c r="L1114">
        <v>325.54747780389999</v>
      </c>
      <c r="M1114">
        <v>374.783395049631</v>
      </c>
      <c r="N1114">
        <v>264.89158060451001</v>
      </c>
      <c r="O1114">
        <v>243.519820335145</v>
      </c>
      <c r="P1114">
        <v>342.44780407632402</v>
      </c>
      <c r="Q1114">
        <v>252.97564475918099</v>
      </c>
      <c r="R1114">
        <v>282.68785605448301</v>
      </c>
      <c r="S1114">
        <v>275.37395488971401</v>
      </c>
      <c r="T1114">
        <v>284.93381054784697</v>
      </c>
      <c r="U1114">
        <v>252.68030120006799</v>
      </c>
      <c r="V1114">
        <v>247.74267980316901</v>
      </c>
      <c r="W1114">
        <v>236.91618501551201</v>
      </c>
      <c r="X1114">
        <v>264.85119588262802</v>
      </c>
      <c r="Y1114">
        <v>225.96989590287001</v>
      </c>
      <c r="Z1114">
        <v>225.552807819728</v>
      </c>
      <c r="AA1114">
        <v>233.530907983117</v>
      </c>
      <c r="AB1114">
        <v>239.713413984277</v>
      </c>
      <c r="AC1114">
        <v>292.28565067469299</v>
      </c>
      <c r="AD1114">
        <v>449.93004638311101</v>
      </c>
      <c r="AE1114">
        <v>430.51095600641798</v>
      </c>
      <c r="AF1114">
        <v>392.76195213160798</v>
      </c>
      <c r="AG1114">
        <v>376.81953423420703</v>
      </c>
      <c r="AH1114">
        <v>382.909286232081</v>
      </c>
      <c r="AI1114">
        <v>416.059058988841</v>
      </c>
      <c r="AJ1114">
        <v>409.275870842926</v>
      </c>
      <c r="AK1114">
        <v>448.72713149570501</v>
      </c>
      <c r="AL1114">
        <v>595.06088652590199</v>
      </c>
      <c r="AM1114">
        <v>339.15843641976602</v>
      </c>
      <c r="AN1114">
        <v>261.61895597218802</v>
      </c>
      <c r="AO1114">
        <v>228.46404002874399</v>
      </c>
      <c r="AP1114">
        <v>219.303315966067</v>
      </c>
      <c r="AQ1114">
        <v>221.08267629774201</v>
      </c>
      <c r="AR1114">
        <v>210.381776628528</v>
      </c>
      <c r="AS1114">
        <v>209.11434160794099</v>
      </c>
      <c r="AT1114">
        <v>208.31970299174799</v>
      </c>
      <c r="AU1114">
        <v>220.09813203361799</v>
      </c>
      <c r="AV1114">
        <v>273.74357268280198</v>
      </c>
      <c r="AW1114">
        <v>256.140404030708</v>
      </c>
      <c r="AX1114">
        <v>457.86387697088998</v>
      </c>
    </row>
    <row r="1115" spans="1:50" x14ac:dyDescent="0.25">
      <c r="A1115">
        <v>287.02005730658999</v>
      </c>
      <c r="B1115">
        <v>400.74819270888497</v>
      </c>
      <c r="C1115">
        <v>405.50855760094601</v>
      </c>
      <c r="D1115">
        <v>419.22086256873899</v>
      </c>
      <c r="E1115">
        <v>455.51694314302699</v>
      </c>
      <c r="F1115">
        <v>382.58361027690103</v>
      </c>
      <c r="G1115">
        <v>370.116381163097</v>
      </c>
      <c r="H1115">
        <v>402.73483409336302</v>
      </c>
      <c r="I1115">
        <v>368.26792171832301</v>
      </c>
      <c r="J1115">
        <v>338.91402322932498</v>
      </c>
      <c r="K1115">
        <v>415.56548057742998</v>
      </c>
      <c r="L1115">
        <v>323.02832367686898</v>
      </c>
      <c r="M1115">
        <v>368.12008950209901</v>
      </c>
      <c r="N1115">
        <v>265.91743384861297</v>
      </c>
      <c r="O1115">
        <v>240.49775148397799</v>
      </c>
      <c r="P1115">
        <v>340.18470429714102</v>
      </c>
      <c r="Q1115">
        <v>250.57934418397801</v>
      </c>
      <c r="R1115">
        <v>280.73016969236801</v>
      </c>
      <c r="S1115">
        <v>272.99151579794102</v>
      </c>
      <c r="T1115">
        <v>282.127397250608</v>
      </c>
      <c r="U1115">
        <v>254.106181427384</v>
      </c>
      <c r="V1115">
        <v>245.70719117394</v>
      </c>
      <c r="W1115">
        <v>236.00521678603599</v>
      </c>
      <c r="X1115">
        <v>265.499239749433</v>
      </c>
      <c r="Y1115">
        <v>225.46265383079901</v>
      </c>
      <c r="Z1115">
        <v>223.79505172122299</v>
      </c>
      <c r="AA1115">
        <v>231.92146165561499</v>
      </c>
      <c r="AB1115">
        <v>240.97938441414601</v>
      </c>
      <c r="AC1115">
        <v>288.213639642065</v>
      </c>
      <c r="AD1115">
        <v>435.05061144882802</v>
      </c>
      <c r="AE1115">
        <v>414.31369267965601</v>
      </c>
      <c r="AF1115">
        <v>383.80236865961001</v>
      </c>
      <c r="AG1115">
        <v>358.70484316183098</v>
      </c>
      <c r="AH1115">
        <v>377.090788241312</v>
      </c>
      <c r="AI1115">
        <v>394.62994097442299</v>
      </c>
      <c r="AJ1115">
        <v>395.55671129223902</v>
      </c>
      <c r="AK1115">
        <v>429.80098926009498</v>
      </c>
      <c r="AL1115">
        <v>582.618435259688</v>
      </c>
      <c r="AM1115">
        <v>332.96117375467202</v>
      </c>
      <c r="AN1115">
        <v>255.552295979116</v>
      </c>
      <c r="AO1115">
        <v>226.25218816164201</v>
      </c>
      <c r="AP1115">
        <v>217.303645786754</v>
      </c>
      <c r="AQ1115">
        <v>221.74996330056899</v>
      </c>
      <c r="AR1115">
        <v>214.667569062952</v>
      </c>
      <c r="AS1115">
        <v>210.50928699562201</v>
      </c>
      <c r="AT1115">
        <v>211.26914349162701</v>
      </c>
      <c r="AU1115">
        <v>220.758980343378</v>
      </c>
      <c r="AV1115">
        <v>281.66794976772201</v>
      </c>
      <c r="AW1115">
        <v>262.37447771252999</v>
      </c>
      <c r="AX1115">
        <v>456.65323201229199</v>
      </c>
    </row>
    <row r="1116" spans="1:50" x14ac:dyDescent="0.25">
      <c r="A1116">
        <v>287.27793696275</v>
      </c>
      <c r="B1116">
        <v>402.46098092429497</v>
      </c>
      <c r="C1116">
        <v>397.49986914000601</v>
      </c>
      <c r="D1116">
        <v>411.50583232995598</v>
      </c>
      <c r="E1116">
        <v>447.37547188987401</v>
      </c>
      <c r="F1116">
        <v>380.79892907085798</v>
      </c>
      <c r="G1116">
        <v>364.25485188054103</v>
      </c>
      <c r="H1116">
        <v>408.09583016105898</v>
      </c>
      <c r="I1116">
        <v>359.64366717855899</v>
      </c>
      <c r="J1116">
        <v>332.92262703465798</v>
      </c>
      <c r="K1116">
        <v>403.75916841177298</v>
      </c>
      <c r="L1116">
        <v>316.03012212202901</v>
      </c>
      <c r="M1116">
        <v>356.78452505141502</v>
      </c>
      <c r="N1116">
        <v>265.25604549720902</v>
      </c>
      <c r="O1116">
        <v>240.017866054942</v>
      </c>
      <c r="P1116">
        <v>336.30940847368998</v>
      </c>
      <c r="Q1116">
        <v>246.98408115783499</v>
      </c>
      <c r="R1116">
        <v>277.61132340068099</v>
      </c>
      <c r="S1116">
        <v>274.27590822339903</v>
      </c>
      <c r="T1116">
        <v>278.460929655038</v>
      </c>
      <c r="U1116">
        <v>253.218005351106</v>
      </c>
      <c r="V1116">
        <v>248.255286332194</v>
      </c>
      <c r="W1116">
        <v>232.56656389534399</v>
      </c>
      <c r="X1116">
        <v>267.66728534100702</v>
      </c>
      <c r="Y1116">
        <v>223.645729276819</v>
      </c>
      <c r="Z1116">
        <v>223.47286305596199</v>
      </c>
      <c r="AA1116">
        <v>229.37561653675101</v>
      </c>
      <c r="AB1116">
        <v>238.22971578750401</v>
      </c>
      <c r="AC1116">
        <v>284.52117885221901</v>
      </c>
      <c r="AD1116">
        <v>422.36962335342702</v>
      </c>
      <c r="AE1116">
        <v>403.61989864652497</v>
      </c>
      <c r="AF1116">
        <v>379.89549236788901</v>
      </c>
      <c r="AG1116">
        <v>350.14685522408502</v>
      </c>
      <c r="AH1116">
        <v>366.03607774556298</v>
      </c>
      <c r="AI1116">
        <v>392.49970717033301</v>
      </c>
      <c r="AJ1116">
        <v>382.07959117772998</v>
      </c>
      <c r="AK1116">
        <v>418.2785521861</v>
      </c>
      <c r="AL1116">
        <v>556.87755894933298</v>
      </c>
      <c r="AM1116">
        <v>328.06309507471002</v>
      </c>
      <c r="AN1116">
        <v>249.68107607440601</v>
      </c>
      <c r="AO1116">
        <v>223.404711011167</v>
      </c>
      <c r="AP1116">
        <v>215.51543240785699</v>
      </c>
      <c r="AQ1116">
        <v>219.01441108240701</v>
      </c>
      <c r="AR1116">
        <v>214.165712412555</v>
      </c>
      <c r="AS1116">
        <v>211.491102495831</v>
      </c>
      <c r="AT1116">
        <v>215.730528143416</v>
      </c>
      <c r="AU1116">
        <v>223.91488708636999</v>
      </c>
      <c r="AV1116">
        <v>285.90632550895299</v>
      </c>
      <c r="AW1116">
        <v>265.60916543305899</v>
      </c>
      <c r="AX1116">
        <v>456.65110930098899</v>
      </c>
    </row>
    <row r="1117" spans="1:50" x14ac:dyDescent="0.25">
      <c r="A1117">
        <v>287.53581661891099</v>
      </c>
      <c r="B1117">
        <v>393.567880808128</v>
      </c>
      <c r="C1117">
        <v>386.38810481488599</v>
      </c>
      <c r="D1117">
        <v>400.82151681802998</v>
      </c>
      <c r="E1117">
        <v>440.73477325182603</v>
      </c>
      <c r="F1117">
        <v>374.85387685142001</v>
      </c>
      <c r="G1117">
        <v>364.74704502369002</v>
      </c>
      <c r="H1117">
        <v>400.85085156083602</v>
      </c>
      <c r="I1117">
        <v>351.65935365194503</v>
      </c>
      <c r="J1117">
        <v>324.95690228402202</v>
      </c>
      <c r="K1117">
        <v>387.91421050187103</v>
      </c>
      <c r="L1117">
        <v>322.58002379798501</v>
      </c>
      <c r="M1117">
        <v>343.98800951050299</v>
      </c>
      <c r="N1117">
        <v>263.61094389050299</v>
      </c>
      <c r="O1117">
        <v>241.87509218679199</v>
      </c>
      <c r="P1117">
        <v>329.51425204689599</v>
      </c>
      <c r="Q1117">
        <v>242.81639843893501</v>
      </c>
      <c r="R1117">
        <v>274.81261022095401</v>
      </c>
      <c r="S1117">
        <v>272.28501402599102</v>
      </c>
      <c r="T1117">
        <v>275.96002507029698</v>
      </c>
      <c r="U1117">
        <v>250.97099413184799</v>
      </c>
      <c r="V1117">
        <v>244.98797984583999</v>
      </c>
      <c r="W1117">
        <v>229.40545406669099</v>
      </c>
      <c r="X1117">
        <v>270.23325892704997</v>
      </c>
      <c r="Y1117">
        <v>220.081037095093</v>
      </c>
      <c r="Z1117">
        <v>224.691495528937</v>
      </c>
      <c r="AA1117">
        <v>226.40656140181</v>
      </c>
      <c r="AB1117">
        <v>237.183851393433</v>
      </c>
      <c r="AC1117">
        <v>282.41161615490199</v>
      </c>
      <c r="AD1117">
        <v>411.19686558481698</v>
      </c>
      <c r="AE1117">
        <v>391.54951100464501</v>
      </c>
      <c r="AF1117">
        <v>380.60128525078801</v>
      </c>
      <c r="AG1117">
        <v>345.37491727039099</v>
      </c>
      <c r="AH1117">
        <v>348.68746913017702</v>
      </c>
      <c r="AI1117">
        <v>391.19205366812298</v>
      </c>
      <c r="AJ1117">
        <v>370.65671005187897</v>
      </c>
      <c r="AK1117">
        <v>403.580220875804</v>
      </c>
      <c r="AL1117">
        <v>535.33997992337402</v>
      </c>
      <c r="AM1117">
        <v>319.83027643755798</v>
      </c>
      <c r="AN1117">
        <v>248.35335203290401</v>
      </c>
      <c r="AO1117">
        <v>223.054902089389</v>
      </c>
      <c r="AP1117">
        <v>221.50327987387701</v>
      </c>
      <c r="AQ1117">
        <v>219.23109192533099</v>
      </c>
      <c r="AR1117">
        <v>212.65742249423801</v>
      </c>
      <c r="AS1117">
        <v>211.91492795980599</v>
      </c>
      <c r="AT1117">
        <v>216.636082586936</v>
      </c>
      <c r="AU1117">
        <v>221.45499925356501</v>
      </c>
      <c r="AV1117">
        <v>295.76346782920001</v>
      </c>
      <c r="AW1117">
        <v>265.965198132929</v>
      </c>
      <c r="AX1117">
        <v>441.28937218441001</v>
      </c>
    </row>
    <row r="1118" spans="1:50" x14ac:dyDescent="0.25">
      <c r="A1118">
        <v>287.793696275071</v>
      </c>
      <c r="B1118">
        <v>386.87429806571902</v>
      </c>
      <c r="C1118">
        <v>371.55061396765802</v>
      </c>
      <c r="D1118">
        <v>392.14350838604503</v>
      </c>
      <c r="E1118">
        <v>435.49728883322803</v>
      </c>
      <c r="F1118">
        <v>370.19941439252</v>
      </c>
      <c r="G1118">
        <v>361.41060397242398</v>
      </c>
      <c r="H1118">
        <v>392.72864629867598</v>
      </c>
      <c r="I1118">
        <v>343.49740202661502</v>
      </c>
      <c r="J1118">
        <v>317.66253103533199</v>
      </c>
      <c r="K1118">
        <v>364.37859761189799</v>
      </c>
      <c r="L1118">
        <v>319.06199051913399</v>
      </c>
      <c r="M1118">
        <v>339.43415042593699</v>
      </c>
      <c r="N1118">
        <v>262.07802588258602</v>
      </c>
      <c r="O1118">
        <v>244.294152523912</v>
      </c>
      <c r="P1118">
        <v>324.99498644814003</v>
      </c>
      <c r="Q1118">
        <v>241.7520346597</v>
      </c>
      <c r="R1118">
        <v>272.42525585471799</v>
      </c>
      <c r="S1118">
        <v>271.69272220249798</v>
      </c>
      <c r="T1118">
        <v>276.75373055076602</v>
      </c>
      <c r="U1118">
        <v>244.129270304752</v>
      </c>
      <c r="V1118">
        <v>247.846823084448</v>
      </c>
      <c r="W1118">
        <v>229.59352940783501</v>
      </c>
      <c r="X1118">
        <v>264.32179399783598</v>
      </c>
      <c r="Y1118">
        <v>217.87883045902799</v>
      </c>
      <c r="Z1118">
        <v>221.99024983110499</v>
      </c>
      <c r="AA1118">
        <v>231.57793088812099</v>
      </c>
      <c r="AB1118">
        <v>237.76100944904999</v>
      </c>
      <c r="AC1118">
        <v>280.84658087936901</v>
      </c>
      <c r="AD1118">
        <v>406.68439135253698</v>
      </c>
      <c r="AE1118">
        <v>380.37512589286098</v>
      </c>
      <c r="AF1118">
        <v>372.60048480982999</v>
      </c>
      <c r="AG1118">
        <v>338.15135259952501</v>
      </c>
      <c r="AH1118">
        <v>340.77435146674998</v>
      </c>
      <c r="AI1118">
        <v>386.58075461627698</v>
      </c>
      <c r="AJ1118">
        <v>359.08303405142101</v>
      </c>
      <c r="AK1118">
        <v>389.22370506073503</v>
      </c>
      <c r="AL1118">
        <v>509.85294405641599</v>
      </c>
      <c r="AM1118">
        <v>317.45304559463699</v>
      </c>
      <c r="AN1118">
        <v>246.16156150463999</v>
      </c>
      <c r="AO1118">
        <v>220.42633600186201</v>
      </c>
      <c r="AP1118">
        <v>220.16200956459099</v>
      </c>
      <c r="AQ1118">
        <v>216.538861422087</v>
      </c>
      <c r="AR1118">
        <v>213.00616161308201</v>
      </c>
      <c r="AS1118">
        <v>212</v>
      </c>
      <c r="AT1118">
        <v>219.65647176963</v>
      </c>
      <c r="AU1118">
        <v>219.715987349881</v>
      </c>
      <c r="AV1118">
        <v>301.43436010570798</v>
      </c>
      <c r="AW1118">
        <v>270.649492598091</v>
      </c>
      <c r="AX1118">
        <v>438.03166709659001</v>
      </c>
    </row>
    <row r="1119" spans="1:50" x14ac:dyDescent="0.25">
      <c r="A1119">
        <v>288.05157593123198</v>
      </c>
      <c r="B1119">
        <v>387.88897480950999</v>
      </c>
      <c r="C1119">
        <v>364.95213413229499</v>
      </c>
      <c r="D1119">
        <v>388.408247075546</v>
      </c>
      <c r="E1119">
        <v>430.610655341354</v>
      </c>
      <c r="F1119">
        <v>364.35564625266198</v>
      </c>
      <c r="G1119">
        <v>362.39303855547098</v>
      </c>
      <c r="H1119">
        <v>384.09465096043903</v>
      </c>
      <c r="I1119">
        <v>337.86123577800902</v>
      </c>
      <c r="J1119">
        <v>312.954913497353</v>
      </c>
      <c r="K1119">
        <v>356.46644487112002</v>
      </c>
      <c r="L1119">
        <v>314.71608935459801</v>
      </c>
      <c r="M1119">
        <v>341.95891176809698</v>
      </c>
      <c r="N1119">
        <v>260.45805422508198</v>
      </c>
      <c r="O1119">
        <v>242.459915750774</v>
      </c>
      <c r="P1119">
        <v>318.71177061258197</v>
      </c>
      <c r="Q1119">
        <v>241.01959980473299</v>
      </c>
      <c r="R1119">
        <v>272.40736760858999</v>
      </c>
      <c r="S1119">
        <v>268.55909831779798</v>
      </c>
      <c r="T1119">
        <v>274.72771922603698</v>
      </c>
      <c r="U1119">
        <v>236.69205886987399</v>
      </c>
      <c r="V1119">
        <v>249.930316250538</v>
      </c>
      <c r="W1119">
        <v>224.17349710472399</v>
      </c>
      <c r="X1119">
        <v>258.723204923597</v>
      </c>
      <c r="Y1119">
        <v>216.77437967465301</v>
      </c>
      <c r="Z1119">
        <v>221.227634920649</v>
      </c>
      <c r="AA1119">
        <v>232.41438990189801</v>
      </c>
      <c r="AB1119">
        <v>236.77426950015899</v>
      </c>
      <c r="AC1119">
        <v>278.76952526215598</v>
      </c>
      <c r="AD1119">
        <v>397.22348126672398</v>
      </c>
      <c r="AE1119">
        <v>364.88791255623897</v>
      </c>
      <c r="AF1119">
        <v>363.02624914363599</v>
      </c>
      <c r="AG1119">
        <v>333.16246441036998</v>
      </c>
      <c r="AH1119">
        <v>331.20616736940502</v>
      </c>
      <c r="AI1119">
        <v>385.71797853167601</v>
      </c>
      <c r="AJ1119">
        <v>354.29072364234599</v>
      </c>
      <c r="AK1119">
        <v>374.84359392632098</v>
      </c>
      <c r="AL1119">
        <v>481.00440673186898</v>
      </c>
      <c r="AM1119">
        <v>310.58646417627898</v>
      </c>
      <c r="AN1119">
        <v>241.60889476623299</v>
      </c>
      <c r="AO1119">
        <v>220.25905017859299</v>
      </c>
      <c r="AP1119">
        <v>226.343405943351</v>
      </c>
      <c r="AQ1119">
        <v>221.104889859298</v>
      </c>
      <c r="AR1119">
        <v>212.47217866501401</v>
      </c>
      <c r="AS1119">
        <v>215.65078871393601</v>
      </c>
      <c r="AT1119">
        <v>220.13809952307301</v>
      </c>
      <c r="AU1119">
        <v>220.970843870116</v>
      </c>
      <c r="AV1119">
        <v>308.69326175056</v>
      </c>
      <c r="AW1119">
        <v>263.11370594623099</v>
      </c>
      <c r="AX1119">
        <v>431.87937343507599</v>
      </c>
    </row>
    <row r="1120" spans="1:50" x14ac:dyDescent="0.25">
      <c r="A1120">
        <v>288.30945558739199</v>
      </c>
      <c r="B1120">
        <v>382.22420203159299</v>
      </c>
      <c r="C1120">
        <v>359.38844106341497</v>
      </c>
      <c r="D1120">
        <v>387.84372210044103</v>
      </c>
      <c r="E1120">
        <v>435.11022764844199</v>
      </c>
      <c r="F1120">
        <v>359.13639924209798</v>
      </c>
      <c r="G1120">
        <v>362.26285434067</v>
      </c>
      <c r="H1120">
        <v>373.46088487818702</v>
      </c>
      <c r="I1120">
        <v>332.87384049005402</v>
      </c>
      <c r="J1120">
        <v>306.275303563146</v>
      </c>
      <c r="K1120">
        <v>348.93141696536901</v>
      </c>
      <c r="L1120">
        <v>313.86753375565002</v>
      </c>
      <c r="M1120">
        <v>343.73171959744599</v>
      </c>
      <c r="N1120">
        <v>257.00695034204301</v>
      </c>
      <c r="O1120">
        <v>239.22764346309401</v>
      </c>
      <c r="P1120">
        <v>319.746263636614</v>
      </c>
      <c r="Q1120">
        <v>242.83122769428201</v>
      </c>
      <c r="R1120">
        <v>270.16315129894701</v>
      </c>
      <c r="S1120">
        <v>265.46861925242598</v>
      </c>
      <c r="T1120">
        <v>270.35155487675797</v>
      </c>
      <c r="U1120">
        <v>231.388842610387</v>
      </c>
      <c r="V1120">
        <v>250.69336087262701</v>
      </c>
      <c r="W1120">
        <v>221.35657165020501</v>
      </c>
      <c r="X1120">
        <v>255.584256470615</v>
      </c>
      <c r="Y1120">
        <v>215.13612739263399</v>
      </c>
      <c r="Z1120">
        <v>220.45471106341299</v>
      </c>
      <c r="AA1120">
        <v>231.625013192305</v>
      </c>
      <c r="AB1120">
        <v>238.330173578809</v>
      </c>
      <c r="AC1120">
        <v>276.33296517962702</v>
      </c>
      <c r="AD1120">
        <v>388.80280499731498</v>
      </c>
      <c r="AE1120">
        <v>356.26208371202699</v>
      </c>
      <c r="AF1120">
        <v>348.72089638467799</v>
      </c>
      <c r="AG1120">
        <v>326.14126540367897</v>
      </c>
      <c r="AH1120">
        <v>326.09276518641599</v>
      </c>
      <c r="AI1120">
        <v>374.97101712111203</v>
      </c>
      <c r="AJ1120">
        <v>347.339931388639</v>
      </c>
      <c r="AK1120">
        <v>360.003331868114</v>
      </c>
      <c r="AL1120">
        <v>464.35788809670299</v>
      </c>
      <c r="AM1120">
        <v>306.205041500866</v>
      </c>
      <c r="AN1120">
        <v>240.625557142475</v>
      </c>
      <c r="AO1120">
        <v>218.91816345328201</v>
      </c>
      <c r="AP1120">
        <v>235.691242351455</v>
      </c>
      <c r="AQ1120">
        <v>229.70522084473299</v>
      </c>
      <c r="AR1120">
        <v>211.093843462677</v>
      </c>
      <c r="AS1120">
        <v>217</v>
      </c>
      <c r="AT1120">
        <v>219.072655678698</v>
      </c>
      <c r="AU1120">
        <v>219.97413901560799</v>
      </c>
      <c r="AV1120">
        <v>316.886604685463</v>
      </c>
      <c r="AW1120">
        <v>256.44547245997802</v>
      </c>
      <c r="AX1120">
        <v>429.08746372968199</v>
      </c>
    </row>
    <row r="1121" spans="1:50" x14ac:dyDescent="0.25">
      <c r="A1121">
        <v>288.56733524355298</v>
      </c>
      <c r="B1121">
        <v>378.57835932983699</v>
      </c>
      <c r="C1121">
        <v>359.38240301876999</v>
      </c>
      <c r="D1121">
        <v>389.284944973611</v>
      </c>
      <c r="E1121">
        <v>440.68648064995</v>
      </c>
      <c r="F1121">
        <v>353.52370976581</v>
      </c>
      <c r="G1121">
        <v>353.72336640500703</v>
      </c>
      <c r="H1121">
        <v>362.72672366186299</v>
      </c>
      <c r="I1121">
        <v>321.20170040046901</v>
      </c>
      <c r="J1121">
        <v>300.85404847993698</v>
      </c>
      <c r="K1121">
        <v>348.39418950607597</v>
      </c>
      <c r="L1121">
        <v>306.87988218330298</v>
      </c>
      <c r="M1121">
        <v>341.719269589254</v>
      </c>
      <c r="N1121">
        <v>253.85908976898901</v>
      </c>
      <c r="O1121">
        <v>236.74126873579701</v>
      </c>
      <c r="P1121">
        <v>318.484345816271</v>
      </c>
      <c r="Q1121">
        <v>242.712515410284</v>
      </c>
      <c r="R1121">
        <v>266.366173650684</v>
      </c>
      <c r="S1121">
        <v>261.96561141101199</v>
      </c>
      <c r="T1121">
        <v>262.54896023679697</v>
      </c>
      <c r="U1121">
        <v>225.26338560572799</v>
      </c>
      <c r="V1121">
        <v>252.82980858978601</v>
      </c>
      <c r="W1121">
        <v>220.962198934463</v>
      </c>
      <c r="X1121">
        <v>255.119339693207</v>
      </c>
      <c r="Y1121">
        <v>213.21599363185999</v>
      </c>
      <c r="Z1121">
        <v>219.21465899303101</v>
      </c>
      <c r="AA1121">
        <v>233.60248211446699</v>
      </c>
      <c r="AB1121">
        <v>242.66169909563601</v>
      </c>
      <c r="AC1121">
        <v>270.833043983913</v>
      </c>
      <c r="AD1121">
        <v>372.69956438998702</v>
      </c>
      <c r="AE1121">
        <v>345.57232238197599</v>
      </c>
      <c r="AF1121">
        <v>336.23031073982702</v>
      </c>
      <c r="AG1121">
        <v>315.070150796983</v>
      </c>
      <c r="AH1121">
        <v>323.83924988885599</v>
      </c>
      <c r="AI1121">
        <v>367.08111984612799</v>
      </c>
      <c r="AJ1121">
        <v>338.48934521203</v>
      </c>
      <c r="AK1121">
        <v>347.82074949569</v>
      </c>
      <c r="AL1121">
        <v>449.30738528614802</v>
      </c>
      <c r="AM1121">
        <v>300.439631449736</v>
      </c>
      <c r="AN1121">
        <v>237.29540877842601</v>
      </c>
      <c r="AO1121">
        <v>215.32504623973199</v>
      </c>
      <c r="AP1121">
        <v>229.45656615438099</v>
      </c>
      <c r="AQ1121">
        <v>234.405256625687</v>
      </c>
      <c r="AR1121">
        <v>210.426478321595</v>
      </c>
      <c r="AS1121">
        <v>214.49519129208201</v>
      </c>
      <c r="AT1121">
        <v>218.70005960208201</v>
      </c>
      <c r="AU1121">
        <v>218.41167618186799</v>
      </c>
      <c r="AV1121">
        <v>316.85531788419098</v>
      </c>
      <c r="AW1121">
        <v>257.63088100132597</v>
      </c>
      <c r="AX1121">
        <v>430.01326854412901</v>
      </c>
    </row>
    <row r="1122" spans="1:50" x14ac:dyDescent="0.25">
      <c r="A1122">
        <v>288.82521489971299</v>
      </c>
      <c r="B1122">
        <v>373.37088441692902</v>
      </c>
      <c r="C1122">
        <v>354.67722970640602</v>
      </c>
      <c r="D1122">
        <v>388.56752473002399</v>
      </c>
      <c r="E1122">
        <v>445.93952775398202</v>
      </c>
      <c r="F1122">
        <v>343.88300271755901</v>
      </c>
      <c r="G1122">
        <v>348.79390021202101</v>
      </c>
      <c r="H1122">
        <v>348.84804193321202</v>
      </c>
      <c r="I1122">
        <v>313.42026005396298</v>
      </c>
      <c r="J1122">
        <v>293.11974568824701</v>
      </c>
      <c r="K1122">
        <v>338.07867023304902</v>
      </c>
      <c r="L1122">
        <v>304.18205520944798</v>
      </c>
      <c r="M1122">
        <v>333.707037990353</v>
      </c>
      <c r="N1122">
        <v>250.55337960334899</v>
      </c>
      <c r="O1122">
        <v>232.82514203181</v>
      </c>
      <c r="P1122">
        <v>323.39684281243098</v>
      </c>
      <c r="Q1122">
        <v>238.206254078217</v>
      </c>
      <c r="R1122">
        <v>265.44856577834099</v>
      </c>
      <c r="S1122">
        <v>256.66140098328299</v>
      </c>
      <c r="T1122">
        <v>251.88539595272101</v>
      </c>
      <c r="U1122">
        <v>221.512287228041</v>
      </c>
      <c r="V1122">
        <v>254.75666812789899</v>
      </c>
      <c r="W1122">
        <v>219.08665240433101</v>
      </c>
      <c r="X1122">
        <v>258.980030998909</v>
      </c>
      <c r="Y1122">
        <v>211.47709909926601</v>
      </c>
      <c r="Z1122">
        <v>219.266105670662</v>
      </c>
      <c r="AA1122">
        <v>233.23553633058</v>
      </c>
      <c r="AB1122">
        <v>247.20361570003001</v>
      </c>
      <c r="AC1122">
        <v>264.89434132780002</v>
      </c>
      <c r="AD1122">
        <v>358.40707428069101</v>
      </c>
      <c r="AE1122">
        <v>341.18236613079603</v>
      </c>
      <c r="AF1122">
        <v>330.39717341931799</v>
      </c>
      <c r="AG1122">
        <v>303.98417164736497</v>
      </c>
      <c r="AH1122">
        <v>317.06010279937198</v>
      </c>
      <c r="AI1122">
        <v>354.89649122453102</v>
      </c>
      <c r="AJ1122">
        <v>330.36218722019402</v>
      </c>
      <c r="AK1122">
        <v>337.84680175897103</v>
      </c>
      <c r="AL1122">
        <v>445.38093221465402</v>
      </c>
      <c r="AM1122">
        <v>294.24226026829899</v>
      </c>
      <c r="AN1122">
        <v>232.715120418857</v>
      </c>
      <c r="AO1122">
        <v>214.03967063967301</v>
      </c>
      <c r="AP1122">
        <v>212.53442630535099</v>
      </c>
      <c r="AQ1122">
        <v>231.487803160022</v>
      </c>
      <c r="AR1122">
        <v>208.88253318246601</v>
      </c>
      <c r="AS1122">
        <v>212.84436278550999</v>
      </c>
      <c r="AT1122">
        <v>218.879008717472</v>
      </c>
      <c r="AU1122">
        <v>216.81825574608899</v>
      </c>
      <c r="AV1122">
        <v>322.89693381180302</v>
      </c>
      <c r="AW1122">
        <v>258.650915190234</v>
      </c>
      <c r="AX1122">
        <v>422.77274558238599</v>
      </c>
    </row>
    <row r="1123" spans="1:50" x14ac:dyDescent="0.25">
      <c r="A1123">
        <v>289.083094555873</v>
      </c>
      <c r="B1123">
        <v>370.76984918437603</v>
      </c>
      <c r="C1123">
        <v>350.30915241742298</v>
      </c>
      <c r="D1123">
        <v>388.91313417278002</v>
      </c>
      <c r="E1123">
        <v>452.10994510886599</v>
      </c>
      <c r="F1123">
        <v>340.05438048914698</v>
      </c>
      <c r="G1123">
        <v>338.49654863166597</v>
      </c>
      <c r="H1123">
        <v>339.39001679786901</v>
      </c>
      <c r="I1123">
        <v>307.657523905819</v>
      </c>
      <c r="J1123">
        <v>287.74520875376999</v>
      </c>
      <c r="K1123">
        <v>330.39652164537603</v>
      </c>
      <c r="L1123">
        <v>300.146586627538</v>
      </c>
      <c r="M1123">
        <v>328.07263789877999</v>
      </c>
      <c r="N1123">
        <v>246.953814680535</v>
      </c>
      <c r="O1123">
        <v>230.43030143683501</v>
      </c>
      <c r="P1123">
        <v>321.77371967665999</v>
      </c>
      <c r="Q1123">
        <v>235.420892629723</v>
      </c>
      <c r="R1123">
        <v>264.74447342298799</v>
      </c>
      <c r="S1123">
        <v>250.76268532694201</v>
      </c>
      <c r="T1123">
        <v>243.87194683293299</v>
      </c>
      <c r="U1123">
        <v>220.427559214159</v>
      </c>
      <c r="V1123">
        <v>254.346713667183</v>
      </c>
      <c r="W1123">
        <v>217.81193594237601</v>
      </c>
      <c r="X1123">
        <v>265.13384225400898</v>
      </c>
      <c r="Y1123">
        <v>208.73964217616199</v>
      </c>
      <c r="Z1123">
        <v>216.884088518596</v>
      </c>
      <c r="AA1123">
        <v>229.670873038672</v>
      </c>
      <c r="AB1123">
        <v>254.02464577768001</v>
      </c>
      <c r="AC1123">
        <v>261.121267568978</v>
      </c>
      <c r="AD1123">
        <v>348.02404312043097</v>
      </c>
      <c r="AE1123">
        <v>334.00747012920999</v>
      </c>
      <c r="AF1123">
        <v>324.84112379591801</v>
      </c>
      <c r="AG1123">
        <v>298.66969181888197</v>
      </c>
      <c r="AH1123">
        <v>311.65375030138301</v>
      </c>
      <c r="AI1123">
        <v>348.11839038954702</v>
      </c>
      <c r="AJ1123">
        <v>321.05135187382899</v>
      </c>
      <c r="AK1123">
        <v>330.36849272078598</v>
      </c>
      <c r="AL1123">
        <v>440.11950711832498</v>
      </c>
      <c r="AM1123">
        <v>293.13285594614098</v>
      </c>
      <c r="AN1123">
        <v>230.21498951637801</v>
      </c>
      <c r="AO1123">
        <v>213.48175529970101</v>
      </c>
      <c r="AP1123">
        <v>209.62418986082699</v>
      </c>
      <c r="AQ1123">
        <v>223.33006118332901</v>
      </c>
      <c r="AR1123">
        <v>206.982363622251</v>
      </c>
      <c r="AS1123">
        <v>212.48313828632101</v>
      </c>
      <c r="AT1123">
        <v>216.01084754656799</v>
      </c>
      <c r="AU1123">
        <v>213.06463512823501</v>
      </c>
      <c r="AV1123">
        <v>333.09633464240301</v>
      </c>
      <c r="AW1123">
        <v>257.27810749584501</v>
      </c>
      <c r="AX1123">
        <v>422.36226897154398</v>
      </c>
    </row>
    <row r="1124" spans="1:50" x14ac:dyDescent="0.25">
      <c r="A1124">
        <v>289.34097421203398</v>
      </c>
      <c r="B1124">
        <v>365.87137959665699</v>
      </c>
      <c r="C1124">
        <v>349.48921298794801</v>
      </c>
      <c r="D1124">
        <v>386.22302598174798</v>
      </c>
      <c r="E1124">
        <v>450.67544583645798</v>
      </c>
      <c r="F1124">
        <v>334.98929436468501</v>
      </c>
      <c r="G1124">
        <v>333.866752134943</v>
      </c>
      <c r="H1124">
        <v>335.23273991433899</v>
      </c>
      <c r="I1124">
        <v>307.90992915615402</v>
      </c>
      <c r="J1124">
        <v>288.44204090876298</v>
      </c>
      <c r="K1124">
        <v>317.15433578335802</v>
      </c>
      <c r="L1124">
        <v>295.05872757934901</v>
      </c>
      <c r="M1124">
        <v>328.052701603206</v>
      </c>
      <c r="N1124">
        <v>244.766302880723</v>
      </c>
      <c r="O1124">
        <v>231.34497314909899</v>
      </c>
      <c r="P1124">
        <v>316.67243779383199</v>
      </c>
      <c r="Q1124">
        <v>233.56485917487799</v>
      </c>
      <c r="R1124">
        <v>262.71431045325102</v>
      </c>
      <c r="S1124">
        <v>242.89311806559101</v>
      </c>
      <c r="T1124">
        <v>238.895858903771</v>
      </c>
      <c r="U1124">
        <v>217.96318306148299</v>
      </c>
      <c r="V1124">
        <v>252.388181097201</v>
      </c>
      <c r="W1124">
        <v>220.00456989763401</v>
      </c>
      <c r="X1124">
        <v>267.09805671256998</v>
      </c>
      <c r="Y1124">
        <v>208.77904531166101</v>
      </c>
      <c r="Z1124">
        <v>213.00758409148801</v>
      </c>
      <c r="AA1124">
        <v>226.17713715700299</v>
      </c>
      <c r="AB1124">
        <v>258.00972738831399</v>
      </c>
      <c r="AC1124">
        <v>260.32218063008099</v>
      </c>
      <c r="AD1124">
        <v>331.991905296261</v>
      </c>
      <c r="AE1124">
        <v>329.09584351017799</v>
      </c>
      <c r="AF1124">
        <v>316.31134940462402</v>
      </c>
      <c r="AG1124">
        <v>291.11222535234401</v>
      </c>
      <c r="AH1124">
        <v>303.722142833276</v>
      </c>
      <c r="AI1124">
        <v>345.93800698706599</v>
      </c>
      <c r="AJ1124">
        <v>314.22811398260001</v>
      </c>
      <c r="AK1124">
        <v>323.65453466947298</v>
      </c>
      <c r="AL1124">
        <v>434.28417632522002</v>
      </c>
      <c r="AM1124">
        <v>295.37939313001698</v>
      </c>
      <c r="AN1124">
        <v>229.082907128567</v>
      </c>
      <c r="AO1124">
        <v>211.06690874425101</v>
      </c>
      <c r="AP1124">
        <v>210.52517435536299</v>
      </c>
      <c r="AQ1124">
        <v>203.91372191537701</v>
      </c>
      <c r="AR1124">
        <v>207.566109388863</v>
      </c>
      <c r="AS1124">
        <v>210.486585148892</v>
      </c>
      <c r="AT1124">
        <v>214.61603633278199</v>
      </c>
      <c r="AU1124">
        <v>203.99798222235501</v>
      </c>
      <c r="AV1124">
        <v>341.24481584611198</v>
      </c>
      <c r="AW1124">
        <v>262.52512913325398</v>
      </c>
      <c r="AX1124">
        <v>427.59544104825898</v>
      </c>
    </row>
    <row r="1125" spans="1:50" x14ac:dyDescent="0.25">
      <c r="A1125">
        <v>289.598853868194</v>
      </c>
      <c r="B1125">
        <v>367.41352450803498</v>
      </c>
      <c r="C1125">
        <v>343.62995978013203</v>
      </c>
      <c r="D1125">
        <v>387.62305656546903</v>
      </c>
      <c r="E1125">
        <v>450.13557977452399</v>
      </c>
      <c r="F1125">
        <v>333.99094764116597</v>
      </c>
      <c r="G1125">
        <v>333.64195199204403</v>
      </c>
      <c r="H1125">
        <v>338.98155610695801</v>
      </c>
      <c r="I1125">
        <v>306.07863707208003</v>
      </c>
      <c r="J1125">
        <v>286.33890258105203</v>
      </c>
      <c r="K1125">
        <v>312.02637394182801</v>
      </c>
      <c r="L1125">
        <v>295.63275075581299</v>
      </c>
      <c r="M1125">
        <v>332.26077116160502</v>
      </c>
      <c r="N1125">
        <v>241.97117256011501</v>
      </c>
      <c r="O1125">
        <v>230.04728950944099</v>
      </c>
      <c r="P1125">
        <v>310.13861016765901</v>
      </c>
      <c r="Q1125">
        <v>231.12273740181001</v>
      </c>
      <c r="R1125">
        <v>262.47610965978998</v>
      </c>
      <c r="S1125">
        <v>237.396394877299</v>
      </c>
      <c r="T1125">
        <v>234.70078598862699</v>
      </c>
      <c r="U1125">
        <v>218.51318778312401</v>
      </c>
      <c r="V1125">
        <v>249.609514046025</v>
      </c>
      <c r="W1125">
        <v>218.218160452207</v>
      </c>
      <c r="X1125">
        <v>271.36957332025997</v>
      </c>
      <c r="Y1125">
        <v>210.926622255757</v>
      </c>
      <c r="Z1125">
        <v>213.90845762174101</v>
      </c>
      <c r="AA1125">
        <v>221.73890029207101</v>
      </c>
      <c r="AB1125">
        <v>251.52182516115599</v>
      </c>
      <c r="AC1125">
        <v>262.29266911348401</v>
      </c>
      <c r="AD1125">
        <v>321.64866938434898</v>
      </c>
      <c r="AE1125">
        <v>319.75920134094002</v>
      </c>
      <c r="AF1125">
        <v>310.33937052095001</v>
      </c>
      <c r="AG1125">
        <v>291.73919665480099</v>
      </c>
      <c r="AH1125">
        <v>293.48422989066199</v>
      </c>
      <c r="AI1125">
        <v>340.79379633571898</v>
      </c>
      <c r="AJ1125">
        <v>313.630691498994</v>
      </c>
      <c r="AK1125">
        <v>317.652401846754</v>
      </c>
      <c r="AL1125">
        <v>414.674806725493</v>
      </c>
      <c r="AM1125">
        <v>290.18887577145</v>
      </c>
      <c r="AN1125">
        <v>229.00301993913899</v>
      </c>
      <c r="AO1125">
        <v>210.813135027844</v>
      </c>
      <c r="AP1125">
        <v>210.52517435536299</v>
      </c>
      <c r="AQ1125">
        <v>203.495977226658</v>
      </c>
      <c r="AR1125">
        <v>207.751940184239</v>
      </c>
      <c r="AS1125">
        <v>210.486585148892</v>
      </c>
      <c r="AT1125">
        <v>215.715134051272</v>
      </c>
      <c r="AU1125">
        <v>203.53130131924999</v>
      </c>
      <c r="AV1125">
        <v>351.254026168895</v>
      </c>
      <c r="AW1125">
        <v>261.94993685921497</v>
      </c>
      <c r="AX1125">
        <v>424.69213083109503</v>
      </c>
    </row>
    <row r="1126" spans="1:50" x14ac:dyDescent="0.25">
      <c r="A1126">
        <v>289.85673352435498</v>
      </c>
      <c r="B1126">
        <v>362.98685964820299</v>
      </c>
      <c r="C1126">
        <v>340.90045654015898</v>
      </c>
      <c r="D1126">
        <v>386.96900197827398</v>
      </c>
      <c r="E1126">
        <v>444.115540657775</v>
      </c>
      <c r="F1126">
        <v>335.78470936412702</v>
      </c>
      <c r="G1126">
        <v>334.96133637105601</v>
      </c>
      <c r="H1126">
        <v>333.028470079214</v>
      </c>
      <c r="I1126">
        <v>301.53820986327298</v>
      </c>
      <c r="J1126">
        <v>285.106381586152</v>
      </c>
      <c r="K1126">
        <v>316.47272473717999</v>
      </c>
      <c r="L1126">
        <v>292.39592808564299</v>
      </c>
      <c r="M1126">
        <v>336.60512343286098</v>
      </c>
      <c r="N1126">
        <v>239.14446656479001</v>
      </c>
      <c r="O1126">
        <v>227.71149848968199</v>
      </c>
      <c r="P1126">
        <v>305.26777972321202</v>
      </c>
      <c r="Q1126">
        <v>233.20424765570601</v>
      </c>
      <c r="R1126">
        <v>264.41450963583702</v>
      </c>
      <c r="S1126">
        <v>237.235529917512</v>
      </c>
      <c r="T1126">
        <v>232.564103962834</v>
      </c>
      <c r="U1126">
        <v>215.95439744809599</v>
      </c>
      <c r="V1126">
        <v>248.932940361205</v>
      </c>
      <c r="W1126">
        <v>218.18293796170499</v>
      </c>
      <c r="X1126">
        <v>269.98034495782798</v>
      </c>
      <c r="Y1126">
        <v>208.41321907987799</v>
      </c>
      <c r="Z1126">
        <v>210.045121274427</v>
      </c>
      <c r="AA1126">
        <v>219.46116684789899</v>
      </c>
      <c r="AB1126">
        <v>243.11981217319601</v>
      </c>
      <c r="AC1126">
        <v>264.49332164054698</v>
      </c>
      <c r="AD1126">
        <v>314.81464467462098</v>
      </c>
      <c r="AE1126">
        <v>310.08592381401297</v>
      </c>
      <c r="AF1126">
        <v>301.75264395275201</v>
      </c>
      <c r="AG1126">
        <v>290.06933296135298</v>
      </c>
      <c r="AH1126">
        <v>288.755921143585</v>
      </c>
      <c r="AI1126">
        <v>340.58223658004101</v>
      </c>
      <c r="AJ1126">
        <v>309.17651563598002</v>
      </c>
      <c r="AK1126">
        <v>313.23482208373599</v>
      </c>
      <c r="AL1126">
        <v>399.42399449955099</v>
      </c>
      <c r="AM1126">
        <v>281.54910842226201</v>
      </c>
      <c r="AN1126">
        <v>228.33744163258399</v>
      </c>
      <c r="AO1126">
        <v>210.396433457943</v>
      </c>
      <c r="AP1126">
        <v>210.97577471288099</v>
      </c>
      <c r="AQ1126">
        <v>203.65091802080201</v>
      </c>
      <c r="AR1126">
        <v>207.949295741415</v>
      </c>
      <c r="AS1126">
        <v>211.71367205956199</v>
      </c>
      <c r="AT1126">
        <v>214.588222991028</v>
      </c>
      <c r="AU1126">
        <v>200.66809852768799</v>
      </c>
      <c r="AV1126">
        <v>346.26226012481197</v>
      </c>
      <c r="AW1126">
        <v>258.774657746917</v>
      </c>
      <c r="AX1126">
        <v>420.99679908285401</v>
      </c>
    </row>
    <row r="1127" spans="1:50" x14ac:dyDescent="0.25">
      <c r="A1127">
        <v>290.11461318051499</v>
      </c>
      <c r="B1127">
        <v>355.55811004009098</v>
      </c>
      <c r="C1127">
        <v>339.81123379115201</v>
      </c>
      <c r="D1127">
        <v>382.80360371441401</v>
      </c>
      <c r="E1127">
        <v>436.83829392574899</v>
      </c>
      <c r="F1127">
        <v>345.60660359706901</v>
      </c>
      <c r="G1127">
        <v>342.70336576308199</v>
      </c>
      <c r="H1127">
        <v>328.89814114209003</v>
      </c>
      <c r="I1127">
        <v>296.50075094192499</v>
      </c>
      <c r="J1127">
        <v>286.47250028836601</v>
      </c>
      <c r="K1127">
        <v>313.77871123693802</v>
      </c>
      <c r="L1127">
        <v>287.98882527319898</v>
      </c>
      <c r="M1127">
        <v>328.19627229165201</v>
      </c>
      <c r="N1127">
        <v>233.06052956271401</v>
      </c>
      <c r="O1127">
        <v>225.614458927947</v>
      </c>
      <c r="P1127">
        <v>298.52896397597101</v>
      </c>
      <c r="Q1127">
        <v>232.14616378680401</v>
      </c>
      <c r="R1127">
        <v>259.02221897535799</v>
      </c>
      <c r="S1127">
        <v>234.14058324829099</v>
      </c>
      <c r="T1127">
        <v>231.415037543241</v>
      </c>
      <c r="U1127">
        <v>212.82382642516399</v>
      </c>
      <c r="V1127">
        <v>244.79722508912101</v>
      </c>
      <c r="W1127">
        <v>218.205100290036</v>
      </c>
      <c r="X1127">
        <v>268.80486893590898</v>
      </c>
      <c r="Y1127">
        <v>209.130224817867</v>
      </c>
      <c r="Z1127">
        <v>208.64071326433401</v>
      </c>
      <c r="AA1127">
        <v>214.025634369838</v>
      </c>
      <c r="AB1127">
        <v>232.40840737246</v>
      </c>
      <c r="AC1127">
        <v>269.37802480985999</v>
      </c>
      <c r="AD1127">
        <v>314.65400589134799</v>
      </c>
      <c r="AE1127">
        <v>310.57765162013101</v>
      </c>
      <c r="AF1127">
        <v>293.97218687373203</v>
      </c>
      <c r="AG1127">
        <v>287.37405824428203</v>
      </c>
      <c r="AH1127">
        <v>285.22658877816002</v>
      </c>
      <c r="AI1127">
        <v>332.97526943578902</v>
      </c>
      <c r="AJ1127">
        <v>307.54758911646798</v>
      </c>
      <c r="AK1127">
        <v>307.69349422291202</v>
      </c>
      <c r="AL1127">
        <v>393.87297972838599</v>
      </c>
      <c r="AM1127">
        <v>274.84209333081998</v>
      </c>
      <c r="AN1127">
        <v>227.705999008981</v>
      </c>
      <c r="AO1127">
        <v>209.52154259249301</v>
      </c>
      <c r="AP1127">
        <v>211.573113784919</v>
      </c>
      <c r="AQ1127">
        <v>203.56789632332999</v>
      </c>
      <c r="AR1127">
        <v>207.292988536054</v>
      </c>
      <c r="AS1127">
        <v>212</v>
      </c>
      <c r="AT1127">
        <v>217.24060362189999</v>
      </c>
      <c r="AU1127">
        <v>200</v>
      </c>
      <c r="AV1127">
        <v>338.99139375077499</v>
      </c>
      <c r="AW1127">
        <v>261.466739949783</v>
      </c>
      <c r="AX1127">
        <v>417.54223470878298</v>
      </c>
    </row>
    <row r="1128" spans="1:50" x14ac:dyDescent="0.25">
      <c r="A1128">
        <v>290.37249283667597</v>
      </c>
      <c r="B1128">
        <v>353.10204569953299</v>
      </c>
      <c r="C1128">
        <v>334.72086903490998</v>
      </c>
      <c r="D1128">
        <v>390.68656466800701</v>
      </c>
      <c r="E1128">
        <v>433.32134639245299</v>
      </c>
      <c r="F1128">
        <v>354.84312944150298</v>
      </c>
      <c r="G1128">
        <v>344.68586306344298</v>
      </c>
      <c r="H1128">
        <v>320.38636785434699</v>
      </c>
      <c r="I1128">
        <v>292.24692340685499</v>
      </c>
      <c r="J1128">
        <v>281.43006827950302</v>
      </c>
      <c r="K1128">
        <v>318.45289941445299</v>
      </c>
      <c r="L1128">
        <v>285.438188375246</v>
      </c>
      <c r="M1128">
        <v>323.72188652989701</v>
      </c>
      <c r="N1128">
        <v>227.83268841814299</v>
      </c>
      <c r="O1128">
        <v>224.92860050351001</v>
      </c>
      <c r="P1128">
        <v>294.12297112186798</v>
      </c>
      <c r="Q1128">
        <v>233.16554794121899</v>
      </c>
      <c r="R1128">
        <v>261.69935605445102</v>
      </c>
      <c r="S1128">
        <v>234.124360133723</v>
      </c>
      <c r="T1128">
        <v>228.41894807703699</v>
      </c>
      <c r="U1128">
        <v>213.172951279015</v>
      </c>
      <c r="V1128">
        <v>240.56006854497099</v>
      </c>
      <c r="W1128">
        <v>217.67676080730399</v>
      </c>
      <c r="X1128">
        <v>264.85568832256803</v>
      </c>
      <c r="Y1128">
        <v>211.46112822610399</v>
      </c>
      <c r="Z1128">
        <v>211.24857255696699</v>
      </c>
      <c r="AA1128">
        <v>210.239735051053</v>
      </c>
      <c r="AB1128">
        <v>225.812593419</v>
      </c>
      <c r="AC1128">
        <v>271.92741246293798</v>
      </c>
      <c r="AD1128">
        <v>317.33033559018298</v>
      </c>
      <c r="AE1128">
        <v>308.96822759342399</v>
      </c>
      <c r="AF1128">
        <v>289.84573723256602</v>
      </c>
      <c r="AG1128">
        <v>284.68502850410999</v>
      </c>
      <c r="AH1128">
        <v>276.37489848999098</v>
      </c>
      <c r="AI1128">
        <v>325.87567231895599</v>
      </c>
      <c r="AJ1128">
        <v>306.25265145550702</v>
      </c>
      <c r="AK1128">
        <v>306.68203992913499</v>
      </c>
      <c r="AL1128">
        <v>391.220371570873</v>
      </c>
      <c r="AM1128">
        <v>260.49363042787797</v>
      </c>
      <c r="AN1128">
        <v>227.98450864644599</v>
      </c>
      <c r="AO1128">
        <v>208.395648013775</v>
      </c>
      <c r="AP1128">
        <v>212</v>
      </c>
      <c r="AQ1128">
        <v>207.55911608565401</v>
      </c>
      <c r="AR1128">
        <v>203.43951878174099</v>
      </c>
      <c r="AS1128">
        <v>0</v>
      </c>
      <c r="AT1128">
        <v>218.88926134622201</v>
      </c>
      <c r="AU1128">
        <v>0</v>
      </c>
      <c r="AV1128">
        <v>338.22272065394401</v>
      </c>
      <c r="AW1128">
        <v>264.68249244592403</v>
      </c>
      <c r="AX1128">
        <v>411.19230443500902</v>
      </c>
    </row>
    <row r="1129" spans="1:50" x14ac:dyDescent="0.25">
      <c r="A1129">
        <v>290.63037249283599</v>
      </c>
      <c r="B1129">
        <v>349.70015058663398</v>
      </c>
      <c r="C1129">
        <v>332.38412284709801</v>
      </c>
      <c r="D1129">
        <v>394.27658216027902</v>
      </c>
      <c r="E1129">
        <v>440.39115495892798</v>
      </c>
      <c r="F1129">
        <v>359.14347458789001</v>
      </c>
      <c r="G1129">
        <v>346.53566658656302</v>
      </c>
      <c r="H1129">
        <v>312.570034230663</v>
      </c>
      <c r="I1129">
        <v>285.508601274966</v>
      </c>
      <c r="J1129">
        <v>275.65305734974999</v>
      </c>
      <c r="K1129">
        <v>311.87375552750302</v>
      </c>
      <c r="L1129">
        <v>284.85556174750502</v>
      </c>
      <c r="M1129">
        <v>317.49893794903102</v>
      </c>
      <c r="N1129">
        <v>225.95583014695299</v>
      </c>
      <c r="O1129">
        <v>225.66882390961501</v>
      </c>
      <c r="P1129">
        <v>285.90208651265198</v>
      </c>
      <c r="Q1129">
        <v>235.79956197608499</v>
      </c>
      <c r="R1129">
        <v>260.719765838618</v>
      </c>
      <c r="S1129">
        <v>232.133952152766</v>
      </c>
      <c r="T1129">
        <v>225.44504083630099</v>
      </c>
      <c r="U1129">
        <v>210.30329035682999</v>
      </c>
      <c r="V1129">
        <v>238.353791926501</v>
      </c>
      <c r="W1129">
        <v>216.96317958614401</v>
      </c>
      <c r="X1129">
        <v>265.58212139988001</v>
      </c>
      <c r="Y1129">
        <v>206.72497522891601</v>
      </c>
      <c r="Z1129">
        <v>208.105358018</v>
      </c>
      <c r="AA1129">
        <v>211.157467158852</v>
      </c>
      <c r="AB1129">
        <v>221.00209059515899</v>
      </c>
      <c r="AC1129">
        <v>275.52906164990299</v>
      </c>
      <c r="AD1129">
        <v>312.08846727583602</v>
      </c>
      <c r="AE1129">
        <v>302.24477868846998</v>
      </c>
      <c r="AF1129">
        <v>285.337774288986</v>
      </c>
      <c r="AG1129">
        <v>278.67503325964401</v>
      </c>
      <c r="AH1129">
        <v>276.62853718933798</v>
      </c>
      <c r="AI1129">
        <v>318.40248991501198</v>
      </c>
      <c r="AJ1129">
        <v>293.62096646169999</v>
      </c>
      <c r="AK1129">
        <v>300.32549399750798</v>
      </c>
      <c r="AL1129">
        <v>386.77788433149999</v>
      </c>
      <c r="AM1129">
        <v>252.88659667251201</v>
      </c>
      <c r="AN1129">
        <v>223.863661528482</v>
      </c>
      <c r="AO1129">
        <v>206.31908253713701</v>
      </c>
      <c r="AP1129">
        <v>207.83389902158899</v>
      </c>
      <c r="AQ1129">
        <v>209.51893723539001</v>
      </c>
      <c r="AR1129">
        <v>204.05635699672601</v>
      </c>
      <c r="AS1129">
        <v>0</v>
      </c>
      <c r="AT1129">
        <v>217.994912360786</v>
      </c>
      <c r="AU1129">
        <v>0</v>
      </c>
      <c r="AV1129">
        <v>345.13147506003298</v>
      </c>
      <c r="AW1129">
        <v>268.29363517119901</v>
      </c>
      <c r="AX1129">
        <v>398.81386027905103</v>
      </c>
    </row>
    <row r="1130" spans="1:50" x14ac:dyDescent="0.25">
      <c r="A1130">
        <v>290.88825214899703</v>
      </c>
      <c r="B1130">
        <v>352.99452709892898</v>
      </c>
      <c r="C1130">
        <v>334.95385914878301</v>
      </c>
      <c r="D1130">
        <v>400.76027510520601</v>
      </c>
      <c r="E1130">
        <v>444.12222901641701</v>
      </c>
      <c r="F1130">
        <v>359.93084553684002</v>
      </c>
      <c r="G1130">
        <v>347.25725267313902</v>
      </c>
      <c r="H1130">
        <v>311.71475104506499</v>
      </c>
      <c r="I1130">
        <v>276.773854133562</v>
      </c>
      <c r="J1130">
        <v>273.47775044919399</v>
      </c>
      <c r="K1130">
        <v>298.65007448076602</v>
      </c>
      <c r="L1130">
        <v>285.34731834094299</v>
      </c>
      <c r="M1130">
        <v>312.76935120278102</v>
      </c>
      <c r="N1130">
        <v>225.32764965038999</v>
      </c>
      <c r="O1130">
        <v>227.07604648005901</v>
      </c>
      <c r="P1130">
        <v>279.06660103213102</v>
      </c>
      <c r="Q1130">
        <v>236.719923310822</v>
      </c>
      <c r="R1130">
        <v>258.53036847166499</v>
      </c>
      <c r="S1130">
        <v>227.00271797126601</v>
      </c>
      <c r="T1130">
        <v>225.868352156816</v>
      </c>
      <c r="U1130">
        <v>209.921112431523</v>
      </c>
      <c r="V1130">
        <v>231.50025603255901</v>
      </c>
      <c r="W1130">
        <v>217.086319219476</v>
      </c>
      <c r="X1130">
        <v>262.14003606574403</v>
      </c>
      <c r="Y1130">
        <v>207.534688716354</v>
      </c>
      <c r="Z1130">
        <v>208.517244827849</v>
      </c>
      <c r="AA1130">
        <v>209.44869288891101</v>
      </c>
      <c r="AB1130">
        <v>219.24608838102</v>
      </c>
      <c r="AC1130">
        <v>279.14435370388702</v>
      </c>
      <c r="AD1130">
        <v>306.81541349298698</v>
      </c>
      <c r="AE1130">
        <v>297.73160648878201</v>
      </c>
      <c r="AF1130">
        <v>280.417277674753</v>
      </c>
      <c r="AG1130">
        <v>274.397175239185</v>
      </c>
      <c r="AH1130">
        <v>270.21312525890102</v>
      </c>
      <c r="AI1130">
        <v>315.66200155855302</v>
      </c>
      <c r="AJ1130">
        <v>286.67120097589998</v>
      </c>
      <c r="AK1130">
        <v>291.14989974315603</v>
      </c>
      <c r="AL1130">
        <v>382.74460759254299</v>
      </c>
      <c r="AM1130">
        <v>249.59846501585901</v>
      </c>
      <c r="AN1130">
        <v>219.473878378069</v>
      </c>
      <c r="AO1130">
        <v>205.843108518398</v>
      </c>
      <c r="AP1130">
        <v>205.129067676349</v>
      </c>
      <c r="AQ1130">
        <v>212.07606724244101</v>
      </c>
      <c r="AR1130">
        <v>206.54836965755899</v>
      </c>
      <c r="AS1130">
        <v>0</v>
      </c>
      <c r="AT1130">
        <v>222.70391927535201</v>
      </c>
      <c r="AU1130">
        <v>205</v>
      </c>
      <c r="AV1130">
        <v>358.49062459507297</v>
      </c>
      <c r="AW1130">
        <v>266.72903892429002</v>
      </c>
      <c r="AX1130">
        <v>397.372298047041</v>
      </c>
    </row>
    <row r="1131" spans="1:50" x14ac:dyDescent="0.25">
      <c r="A1131">
        <v>291.14613180515698</v>
      </c>
      <c r="B1131">
        <v>355.99355872842801</v>
      </c>
      <c r="C1131">
        <v>330.37124722067</v>
      </c>
      <c r="D1131">
        <v>400.915622143539</v>
      </c>
      <c r="E1131">
        <v>447.32472685459402</v>
      </c>
      <c r="F1131">
        <v>354.32081614529199</v>
      </c>
      <c r="G1131">
        <v>346.61971243914201</v>
      </c>
      <c r="H1131">
        <v>310.84426128530902</v>
      </c>
      <c r="I1131">
        <v>269.260136751662</v>
      </c>
      <c r="J1131">
        <v>268.12628125558302</v>
      </c>
      <c r="K1131">
        <v>284.32660040843098</v>
      </c>
      <c r="L1131">
        <v>287.67133685123599</v>
      </c>
      <c r="M1131">
        <v>307.82299831236998</v>
      </c>
      <c r="N1131">
        <v>226.31689876988699</v>
      </c>
      <c r="O1131">
        <v>223.76400922368799</v>
      </c>
      <c r="P1131">
        <v>272.24264429146098</v>
      </c>
      <c r="Q1131">
        <v>236.766416920137</v>
      </c>
      <c r="R1131">
        <v>258.81019184896098</v>
      </c>
      <c r="S1131">
        <v>224.534444132815</v>
      </c>
      <c r="T1131">
        <v>226.46136977800899</v>
      </c>
      <c r="U1131">
        <v>216.65117342314699</v>
      </c>
      <c r="V1131">
        <v>227.592959202207</v>
      </c>
      <c r="W1131">
        <v>216.01021474140401</v>
      </c>
      <c r="X1131">
        <v>252.41102782697499</v>
      </c>
      <c r="Y1131">
        <v>211.45116655923599</v>
      </c>
      <c r="Z1131">
        <v>210.752341672706</v>
      </c>
      <c r="AA1131">
        <v>212.96362972991301</v>
      </c>
      <c r="AB1131">
        <v>215.056389583754</v>
      </c>
      <c r="AC1131">
        <v>285.14758723839202</v>
      </c>
      <c r="AD1131">
        <v>299.05113118174302</v>
      </c>
      <c r="AE1131">
        <v>292.44577458581603</v>
      </c>
      <c r="AF1131">
        <v>273.11706754802799</v>
      </c>
      <c r="AG1131">
        <v>270.13990449013102</v>
      </c>
      <c r="AH1131">
        <v>264.386840889403</v>
      </c>
      <c r="AI1131">
        <v>308.90414337008201</v>
      </c>
      <c r="AJ1131">
        <v>279.47292887610502</v>
      </c>
      <c r="AK1131">
        <v>284.330433065531</v>
      </c>
      <c r="AL1131">
        <v>369.27223282972398</v>
      </c>
      <c r="AM1131">
        <v>244.98249663030899</v>
      </c>
      <c r="AN1131">
        <v>214.97866215962301</v>
      </c>
      <c r="AO1131">
        <v>204.59252096069201</v>
      </c>
      <c r="AP1131">
        <v>200</v>
      </c>
      <c r="AQ1131">
        <v>215.048043608743</v>
      </c>
      <c r="AR1131">
        <v>207.08490879576601</v>
      </c>
      <c r="AS1131">
        <v>0</v>
      </c>
      <c r="AT1131">
        <v>222.447279301387</v>
      </c>
      <c r="AU1131">
        <v>205.33581951800099</v>
      </c>
      <c r="AV1131">
        <v>368.86210561088302</v>
      </c>
      <c r="AW1131">
        <v>263.237817581939</v>
      </c>
      <c r="AX1131">
        <v>399.30120072022999</v>
      </c>
    </row>
    <row r="1132" spans="1:50" x14ac:dyDescent="0.25">
      <c r="A1132">
        <v>291.40401146131802</v>
      </c>
      <c r="B1132">
        <v>357.55585601739801</v>
      </c>
      <c r="C1132">
        <v>325.07132773667502</v>
      </c>
      <c r="D1132">
        <v>400.44998688056802</v>
      </c>
      <c r="E1132">
        <v>444.716635117024</v>
      </c>
      <c r="F1132">
        <v>343.73281250399998</v>
      </c>
      <c r="G1132">
        <v>349.080435696633</v>
      </c>
      <c r="H1132">
        <v>310.987355857588</v>
      </c>
      <c r="I1132">
        <v>263.23908745910501</v>
      </c>
      <c r="J1132">
        <v>268.31838210499501</v>
      </c>
      <c r="K1132">
        <v>272.44681653420298</v>
      </c>
      <c r="L1132">
        <v>288.45529159712402</v>
      </c>
      <c r="M1132">
        <v>304.16554762394998</v>
      </c>
      <c r="N1132">
        <v>226.597923376674</v>
      </c>
      <c r="O1132">
        <v>224.839981856344</v>
      </c>
      <c r="P1132">
        <v>268.95861383010299</v>
      </c>
      <c r="Q1132">
        <v>235.17941004966701</v>
      </c>
      <c r="R1132">
        <v>254.67791714216401</v>
      </c>
      <c r="S1132">
        <v>224.46656445221299</v>
      </c>
      <c r="T1132">
        <v>229.639665865887</v>
      </c>
      <c r="U1132">
        <v>217.369232458943</v>
      </c>
      <c r="V1132">
        <v>224.46436471764099</v>
      </c>
      <c r="W1132">
        <v>212.707335971845</v>
      </c>
      <c r="X1132">
        <v>250.22806942950001</v>
      </c>
      <c r="Y1132">
        <v>211.453994693721</v>
      </c>
      <c r="Z1132">
        <v>212.527284292307</v>
      </c>
      <c r="AA1132">
        <v>214.06056354580599</v>
      </c>
      <c r="AB1132">
        <v>214.59100310564</v>
      </c>
      <c r="AC1132">
        <v>291.06738082876899</v>
      </c>
      <c r="AD1132">
        <v>288.22948004820699</v>
      </c>
      <c r="AE1132">
        <v>290.302459962424</v>
      </c>
      <c r="AF1132">
        <v>268.90145038480199</v>
      </c>
      <c r="AG1132">
        <v>275.94497728269602</v>
      </c>
      <c r="AH1132">
        <v>265.71346969180399</v>
      </c>
      <c r="AI1132">
        <v>300.29924963021301</v>
      </c>
      <c r="AJ1132">
        <v>269.71296658584498</v>
      </c>
      <c r="AK1132">
        <v>279.00003204963701</v>
      </c>
      <c r="AL1132">
        <v>359.19285182628698</v>
      </c>
      <c r="AM1132">
        <v>242.76544804168401</v>
      </c>
      <c r="AN1132">
        <v>214.173446555476</v>
      </c>
      <c r="AO1132">
        <v>205.57390427324501</v>
      </c>
      <c r="AP1132">
        <v>200</v>
      </c>
      <c r="AQ1132">
        <v>212.984085813608</v>
      </c>
      <c r="AR1132">
        <v>208.109080143906</v>
      </c>
      <c r="AS1132">
        <v>0</v>
      </c>
      <c r="AT1132">
        <v>222.447279301387</v>
      </c>
      <c r="AU1132">
        <v>206.76981668547</v>
      </c>
      <c r="AV1132">
        <v>371.53601619357698</v>
      </c>
      <c r="AW1132">
        <v>259.72167011021401</v>
      </c>
      <c r="AX1132">
        <v>399.96781976786701</v>
      </c>
    </row>
    <row r="1133" spans="1:50" x14ac:dyDescent="0.25">
      <c r="A1133">
        <v>291.66189111747798</v>
      </c>
      <c r="B1133">
        <v>354.40529790061697</v>
      </c>
      <c r="C1133">
        <v>321.00705430356999</v>
      </c>
      <c r="D1133">
        <v>401.84000061130399</v>
      </c>
      <c r="E1133">
        <v>440.59383313952901</v>
      </c>
      <c r="F1133">
        <v>331.250754228262</v>
      </c>
      <c r="G1133">
        <v>354.76719999126499</v>
      </c>
      <c r="H1133">
        <v>309.10253251458198</v>
      </c>
      <c r="I1133">
        <v>258.07999451152102</v>
      </c>
      <c r="J1133">
        <v>267.348305225552</v>
      </c>
      <c r="K1133">
        <v>265.37752528251502</v>
      </c>
      <c r="L1133">
        <v>284.14472635524601</v>
      </c>
      <c r="M1133">
        <v>297.19747886810097</v>
      </c>
      <c r="N1133">
        <v>227.84540208757301</v>
      </c>
      <c r="O1133">
        <v>226.26239694858501</v>
      </c>
      <c r="P1133">
        <v>267.01907490849499</v>
      </c>
      <c r="Q1133">
        <v>235.80281186361299</v>
      </c>
      <c r="R1133">
        <v>256.39009274955401</v>
      </c>
      <c r="S1133">
        <v>223.813372731192</v>
      </c>
      <c r="T1133">
        <v>227.823463241024</v>
      </c>
      <c r="U1133">
        <v>213.844169971501</v>
      </c>
      <c r="V1133">
        <v>220.69561656686801</v>
      </c>
      <c r="W1133">
        <v>213.240141952025</v>
      </c>
      <c r="X1133">
        <v>246.54448814398901</v>
      </c>
      <c r="Y1133">
        <v>210.88896988724599</v>
      </c>
      <c r="Z1133">
        <v>213.579222670956</v>
      </c>
      <c r="AA1133">
        <v>215.502336775814</v>
      </c>
      <c r="AB1133">
        <v>214.651248421579</v>
      </c>
      <c r="AC1133">
        <v>291.84131903909002</v>
      </c>
      <c r="AD1133">
        <v>278.47571807776598</v>
      </c>
      <c r="AE1133">
        <v>289.19423683948997</v>
      </c>
      <c r="AF1133">
        <v>264.83200111189899</v>
      </c>
      <c r="AG1133">
        <v>274.225698839735</v>
      </c>
      <c r="AH1133">
        <v>258.86994557284203</v>
      </c>
      <c r="AI1133">
        <v>293.33414295722503</v>
      </c>
      <c r="AJ1133">
        <v>262.795923467357</v>
      </c>
      <c r="AK1133">
        <v>277.57924730822998</v>
      </c>
      <c r="AL1133">
        <v>345.40591984403198</v>
      </c>
      <c r="AM1133">
        <v>237.48527406562201</v>
      </c>
      <c r="AN1133">
        <v>214.76365664351999</v>
      </c>
      <c r="AO1133">
        <v>206.00887880741101</v>
      </c>
      <c r="AP1133">
        <v>200</v>
      </c>
      <c r="AQ1133">
        <v>209</v>
      </c>
      <c r="AR1133">
        <v>212.24737953890599</v>
      </c>
      <c r="AS1133">
        <v>0</v>
      </c>
      <c r="AT1133">
        <v>225.447892812769</v>
      </c>
      <c r="AU1133">
        <v>210.00517153465501</v>
      </c>
      <c r="AV1133">
        <v>368.78290168279398</v>
      </c>
      <c r="AW1133">
        <v>254.01017597948101</v>
      </c>
      <c r="AX1133">
        <v>403.09466392370001</v>
      </c>
    </row>
    <row r="1134" spans="1:50" x14ac:dyDescent="0.25">
      <c r="A1134">
        <v>291.91977077363799</v>
      </c>
      <c r="B1134">
        <v>351.36923690671199</v>
      </c>
      <c r="C1134">
        <v>317.643802471892</v>
      </c>
      <c r="D1134">
        <v>403.15398140464902</v>
      </c>
      <c r="E1134">
        <v>441.00163315297198</v>
      </c>
      <c r="F1134">
        <v>318.63988042168</v>
      </c>
      <c r="G1134">
        <v>364.20329875413398</v>
      </c>
      <c r="H1134">
        <v>306.62369077952599</v>
      </c>
      <c r="I1134">
        <v>257.4388681163</v>
      </c>
      <c r="J1134">
        <v>264.75252277714497</v>
      </c>
      <c r="K1134">
        <v>263.13402589292002</v>
      </c>
      <c r="L1134">
        <v>281.90171687172102</v>
      </c>
      <c r="M1134">
        <v>290.71048304604602</v>
      </c>
      <c r="N1134">
        <v>225.850845458988</v>
      </c>
      <c r="O1134">
        <v>225.462350078464</v>
      </c>
      <c r="P1134">
        <v>264.75635489996102</v>
      </c>
      <c r="Q1134">
        <v>243.62827169534299</v>
      </c>
      <c r="R1134">
        <v>256.85775767829398</v>
      </c>
      <c r="S1134">
        <v>221.684572361672</v>
      </c>
      <c r="T1134">
        <v>223.16278937615601</v>
      </c>
      <c r="U1134">
        <v>213.72195053542799</v>
      </c>
      <c r="V1134">
        <v>216.782140930293</v>
      </c>
      <c r="W1134">
        <v>214.20541133223199</v>
      </c>
      <c r="X1134">
        <v>242.99170835785301</v>
      </c>
      <c r="Y1134">
        <v>212.83936078760701</v>
      </c>
      <c r="Z1134">
        <v>214.883714357841</v>
      </c>
      <c r="AA1134">
        <v>217.54212056274301</v>
      </c>
      <c r="AB1134">
        <v>211.48655229539099</v>
      </c>
      <c r="AC1134">
        <v>292.45262761680698</v>
      </c>
      <c r="AD1134">
        <v>276.08092504496699</v>
      </c>
      <c r="AE1134">
        <v>283.68864637779399</v>
      </c>
      <c r="AF1134">
        <v>263.47319301572998</v>
      </c>
      <c r="AG1134">
        <v>270.17217069961299</v>
      </c>
      <c r="AH1134">
        <v>251.05960760410201</v>
      </c>
      <c r="AI1134">
        <v>284.15947903761401</v>
      </c>
      <c r="AJ1134">
        <v>257.04270497480502</v>
      </c>
      <c r="AK1134">
        <v>274.79350246303301</v>
      </c>
      <c r="AL1134">
        <v>334.45808977534102</v>
      </c>
      <c r="AM1134">
        <v>232.998824279221</v>
      </c>
      <c r="AN1134">
        <v>212.842307033829</v>
      </c>
      <c r="AO1134">
        <v>205.20895982528299</v>
      </c>
      <c r="AP1134">
        <v>200</v>
      </c>
      <c r="AQ1134">
        <v>209</v>
      </c>
      <c r="AR1134">
        <v>214.586843902216</v>
      </c>
      <c r="AS1134">
        <v>203</v>
      </c>
      <c r="AT1134">
        <v>218.89657280181601</v>
      </c>
      <c r="AU1134">
        <v>210.004009079497</v>
      </c>
      <c r="AV1134">
        <v>368.918348957869</v>
      </c>
      <c r="AW1134">
        <v>259.25358225550002</v>
      </c>
      <c r="AX1134">
        <v>405.38342677802802</v>
      </c>
    </row>
    <row r="1135" spans="1:50" x14ac:dyDescent="0.25">
      <c r="A1135">
        <v>292.17765042979897</v>
      </c>
      <c r="B1135">
        <v>350.312934533641</v>
      </c>
      <c r="C1135">
        <v>319.59550529573897</v>
      </c>
      <c r="D1135">
        <v>402.61587777878299</v>
      </c>
      <c r="E1135">
        <v>432.81728357633301</v>
      </c>
      <c r="F1135">
        <v>307.14757246670098</v>
      </c>
      <c r="G1135">
        <v>368.57705992641002</v>
      </c>
      <c r="H1135">
        <v>304.47182829089797</v>
      </c>
      <c r="I1135">
        <v>258.18166147200202</v>
      </c>
      <c r="J1135">
        <v>263.70888278892301</v>
      </c>
      <c r="K1135">
        <v>263.37562131497299</v>
      </c>
      <c r="L1135">
        <v>279.108264252867</v>
      </c>
      <c r="M1135">
        <v>287.18143380549901</v>
      </c>
      <c r="N1135">
        <v>222.513311594192</v>
      </c>
      <c r="O1135">
        <v>224.02873593762001</v>
      </c>
      <c r="P1135">
        <v>257.95601901910902</v>
      </c>
      <c r="Q1135">
        <v>250.831686859912</v>
      </c>
      <c r="R1135">
        <v>259.90353881083701</v>
      </c>
      <c r="S1135">
        <v>221.94428348588801</v>
      </c>
      <c r="T1135">
        <v>222.12211325171501</v>
      </c>
      <c r="U1135">
        <v>210.53020845698001</v>
      </c>
      <c r="V1135">
        <v>214.06040682026801</v>
      </c>
      <c r="W1135">
        <v>215.25508163112301</v>
      </c>
      <c r="X1135">
        <v>244.158739718649</v>
      </c>
      <c r="Y1135">
        <v>212.52398381264399</v>
      </c>
      <c r="Z1135">
        <v>214.60717603033299</v>
      </c>
      <c r="AA1135">
        <v>215.452241404939</v>
      </c>
      <c r="AB1135">
        <v>212.53712411364501</v>
      </c>
      <c r="AC1135">
        <v>291.73830444405701</v>
      </c>
      <c r="AD1135">
        <v>274.20220775539298</v>
      </c>
      <c r="AE1135">
        <v>281.07655463440801</v>
      </c>
      <c r="AF1135">
        <v>266.42465478574201</v>
      </c>
      <c r="AG1135">
        <v>268.04500357205399</v>
      </c>
      <c r="AH1135">
        <v>246.455024999557</v>
      </c>
      <c r="AI1135">
        <v>280.87531834547599</v>
      </c>
      <c r="AJ1135">
        <v>253.61498186656701</v>
      </c>
      <c r="AK1135">
        <v>276.54674237849702</v>
      </c>
      <c r="AL1135">
        <v>331.04696147040301</v>
      </c>
      <c r="AM1135">
        <v>230.367462748283</v>
      </c>
      <c r="AN1135">
        <v>213.80658674471499</v>
      </c>
      <c r="AO1135">
        <v>205</v>
      </c>
      <c r="AP1135">
        <v>0</v>
      </c>
      <c r="AQ1135">
        <v>209</v>
      </c>
      <c r="AR1135">
        <v>220.51977355597799</v>
      </c>
      <c r="AS1135">
        <v>203</v>
      </c>
      <c r="AT1135">
        <v>216.612668823538</v>
      </c>
      <c r="AU1135">
        <v>210.74715097816599</v>
      </c>
      <c r="AV1135">
        <v>368.88818551197301</v>
      </c>
      <c r="AW1135">
        <v>257.536500667165</v>
      </c>
      <c r="AX1135">
        <v>405.729759533937</v>
      </c>
    </row>
    <row r="1136" spans="1:50" x14ac:dyDescent="0.25">
      <c r="A1136">
        <v>292.43553008595899</v>
      </c>
      <c r="B1136">
        <v>348.49008482316202</v>
      </c>
      <c r="C1136">
        <v>321.64094479536601</v>
      </c>
      <c r="D1136">
        <v>401.13787092383302</v>
      </c>
      <c r="E1136">
        <v>432.49547542903599</v>
      </c>
      <c r="F1136">
        <v>299.14750180636599</v>
      </c>
      <c r="G1136">
        <v>376.22983003362702</v>
      </c>
      <c r="H1136">
        <v>304.37624973121501</v>
      </c>
      <c r="I1136">
        <v>258.42064873345799</v>
      </c>
      <c r="J1136">
        <v>262.67496768913497</v>
      </c>
      <c r="K1136">
        <v>262.88210904478899</v>
      </c>
      <c r="L1136">
        <v>273.16624167770999</v>
      </c>
      <c r="M1136">
        <v>285.514467408901</v>
      </c>
      <c r="N1136">
        <v>220.168113632418</v>
      </c>
      <c r="O1136">
        <v>223.58285763639699</v>
      </c>
      <c r="P1136">
        <v>252.60109320058899</v>
      </c>
      <c r="Q1136">
        <v>265.30152185725001</v>
      </c>
      <c r="R1136">
        <v>263.45787603548899</v>
      </c>
      <c r="S1136">
        <v>219.74647923494001</v>
      </c>
      <c r="T1136">
        <v>217.57669545455099</v>
      </c>
      <c r="U1136">
        <v>211.349747729923</v>
      </c>
      <c r="V1136">
        <v>215.95493237717699</v>
      </c>
      <c r="W1136">
        <v>220.52488776832499</v>
      </c>
      <c r="X1136">
        <v>246.36110955082299</v>
      </c>
      <c r="Y1136">
        <v>210.726184662615</v>
      </c>
      <c r="Z1136">
        <v>210.304376930123</v>
      </c>
      <c r="AA1136">
        <v>213.237825617597</v>
      </c>
      <c r="AB1136">
        <v>216.428575891912</v>
      </c>
      <c r="AC1136">
        <v>288.40813401417103</v>
      </c>
      <c r="AD1136">
        <v>277.83451812969099</v>
      </c>
      <c r="AE1136">
        <v>277.85755069395901</v>
      </c>
      <c r="AF1136">
        <v>265.06103778185297</v>
      </c>
      <c r="AG1136">
        <v>264.32948396653001</v>
      </c>
      <c r="AH1136">
        <v>242.16389841566499</v>
      </c>
      <c r="AI1136">
        <v>277.205874877893</v>
      </c>
      <c r="AJ1136">
        <v>250.57477625170799</v>
      </c>
      <c r="AK1136">
        <v>274.47864560036902</v>
      </c>
      <c r="AL1136">
        <v>328.35903547012401</v>
      </c>
      <c r="AM1136">
        <v>226.143868212722</v>
      </c>
      <c r="AN1136">
        <v>214.83535871254699</v>
      </c>
      <c r="AO1136">
        <v>0</v>
      </c>
      <c r="AP1136">
        <v>0</v>
      </c>
      <c r="AQ1136">
        <v>209</v>
      </c>
      <c r="AR1136">
        <v>214.24237673034801</v>
      </c>
      <c r="AS1136">
        <v>203</v>
      </c>
      <c r="AT1136">
        <v>215</v>
      </c>
      <c r="AU1136">
        <v>214.19834311354799</v>
      </c>
      <c r="AV1136">
        <v>379.58665912756197</v>
      </c>
      <c r="AW1136">
        <v>258.88868804402102</v>
      </c>
      <c r="AX1136">
        <v>403.040175177094</v>
      </c>
    </row>
    <row r="1137" spans="1:50" x14ac:dyDescent="0.25">
      <c r="A1137">
        <v>292.69340974212002</v>
      </c>
      <c r="B1137">
        <v>349.55605199066298</v>
      </c>
      <c r="C1137">
        <v>322.98174082716201</v>
      </c>
      <c r="D1137">
        <v>397.80842110400903</v>
      </c>
      <c r="E1137">
        <v>431.55154992173499</v>
      </c>
      <c r="F1137">
        <v>291.57984561580503</v>
      </c>
      <c r="G1137">
        <v>387.08680617976802</v>
      </c>
      <c r="H1137">
        <v>305.66141486234397</v>
      </c>
      <c r="I1137">
        <v>258.193512831514</v>
      </c>
      <c r="J1137">
        <v>258.70571926218099</v>
      </c>
      <c r="K1137">
        <v>259.72309837991901</v>
      </c>
      <c r="L1137">
        <v>266.78569111954602</v>
      </c>
      <c r="M1137">
        <v>287.25247966947899</v>
      </c>
      <c r="N1137">
        <v>216.20782128876499</v>
      </c>
      <c r="O1137">
        <v>220.268348652551</v>
      </c>
      <c r="P1137">
        <v>250.35568326502599</v>
      </c>
      <c r="Q1137">
        <v>273.13963933860299</v>
      </c>
      <c r="R1137">
        <v>259.03053238531402</v>
      </c>
      <c r="S1137">
        <v>216.94827247692001</v>
      </c>
      <c r="T1137">
        <v>217.41724624141401</v>
      </c>
      <c r="U1137">
        <v>211.32646757747099</v>
      </c>
      <c r="V1137">
        <v>214.902251482389</v>
      </c>
      <c r="W1137">
        <v>215.69203388127099</v>
      </c>
      <c r="X1137">
        <v>243.784191436535</v>
      </c>
      <c r="Y1137">
        <v>211.082880670516</v>
      </c>
      <c r="Z1137">
        <v>213.904046050674</v>
      </c>
      <c r="AA1137">
        <v>212.436623414868</v>
      </c>
      <c r="AB1137">
        <v>216.695689927404</v>
      </c>
      <c r="AC1137">
        <v>289.975529153911</v>
      </c>
      <c r="AD1137">
        <v>283.02271995235299</v>
      </c>
      <c r="AE1137">
        <v>276.15476007647601</v>
      </c>
      <c r="AF1137">
        <v>264.34524085466899</v>
      </c>
      <c r="AG1137">
        <v>259.19051142429998</v>
      </c>
      <c r="AH1137">
        <v>235.04646559064099</v>
      </c>
      <c r="AI1137">
        <v>274.38440707001303</v>
      </c>
      <c r="AJ1137">
        <v>251.21838220931099</v>
      </c>
      <c r="AK1137">
        <v>274.197734898617</v>
      </c>
      <c r="AL1137">
        <v>323.35575951691499</v>
      </c>
      <c r="AM1137">
        <v>226.08301363656301</v>
      </c>
      <c r="AN1137">
        <v>212.92673080169399</v>
      </c>
      <c r="AO1137">
        <v>0</v>
      </c>
      <c r="AP1137">
        <v>0</v>
      </c>
      <c r="AQ1137">
        <v>0</v>
      </c>
      <c r="AR1137">
        <v>212.92668524509301</v>
      </c>
      <c r="AS1137">
        <v>204.78869202938799</v>
      </c>
      <c r="AT1137">
        <v>215</v>
      </c>
      <c r="AU1137">
        <v>213.68567594009801</v>
      </c>
      <c r="AV1137">
        <v>390.15364125084199</v>
      </c>
      <c r="AW1137">
        <v>259.283333980181</v>
      </c>
      <c r="AX1137">
        <v>392.49517772677302</v>
      </c>
    </row>
    <row r="1138" spans="1:50" x14ac:dyDescent="0.25">
      <c r="A1138">
        <v>292.95128939827998</v>
      </c>
      <c r="B1138">
        <v>345.487245218515</v>
      </c>
      <c r="C1138">
        <v>323.97418515842401</v>
      </c>
      <c r="D1138">
        <v>394.81026498062801</v>
      </c>
      <c r="E1138">
        <v>427.916888990247</v>
      </c>
      <c r="F1138">
        <v>288.54498559584198</v>
      </c>
      <c r="G1138">
        <v>394.16289995306499</v>
      </c>
      <c r="H1138">
        <v>302.75189188802602</v>
      </c>
      <c r="I1138">
        <v>253.39040470525299</v>
      </c>
      <c r="J1138">
        <v>260.12282892903102</v>
      </c>
      <c r="K1138">
        <v>259.25953074307802</v>
      </c>
      <c r="L1138">
        <v>258.45160602541102</v>
      </c>
      <c r="M1138">
        <v>292.03453596206299</v>
      </c>
      <c r="N1138">
        <v>215.96687254772999</v>
      </c>
      <c r="O1138">
        <v>216.85423810684401</v>
      </c>
      <c r="P1138">
        <v>242.288686584461</v>
      </c>
      <c r="Q1138">
        <v>276.79588204720102</v>
      </c>
      <c r="R1138">
        <v>255.64434632678601</v>
      </c>
      <c r="S1138">
        <v>216.82211988309001</v>
      </c>
      <c r="T1138">
        <v>217.102077102967</v>
      </c>
      <c r="U1138">
        <v>210.65805527157099</v>
      </c>
      <c r="V1138">
        <v>215.37399553536</v>
      </c>
      <c r="W1138">
        <v>212.209567676647</v>
      </c>
      <c r="X1138">
        <v>243.72623695592199</v>
      </c>
      <c r="Y1138">
        <v>207.549307810529</v>
      </c>
      <c r="Z1138">
        <v>215.13870505765601</v>
      </c>
      <c r="AA1138">
        <v>212.228409882981</v>
      </c>
      <c r="AB1138">
        <v>215.72746717559701</v>
      </c>
      <c r="AC1138">
        <v>295.16232807783001</v>
      </c>
      <c r="AD1138">
        <v>275.49544356702103</v>
      </c>
      <c r="AE1138">
        <v>274.80413302829402</v>
      </c>
      <c r="AF1138">
        <v>264.07037314595999</v>
      </c>
      <c r="AG1138">
        <v>258.31945681660102</v>
      </c>
      <c r="AH1138">
        <v>232.91614721988799</v>
      </c>
      <c r="AI1138">
        <v>270.87183289369301</v>
      </c>
      <c r="AJ1138">
        <v>247.16048493631399</v>
      </c>
      <c r="AK1138">
        <v>271.95550960509598</v>
      </c>
      <c r="AL1138">
        <v>318.73091216991202</v>
      </c>
      <c r="AM1138">
        <v>226.42143927737101</v>
      </c>
      <c r="AN1138">
        <v>211.99758097537401</v>
      </c>
      <c r="AO1138">
        <v>0</v>
      </c>
      <c r="AP1138">
        <v>0</v>
      </c>
      <c r="AQ1138">
        <v>0</v>
      </c>
      <c r="AR1138">
        <v>213.14425210217399</v>
      </c>
      <c r="AS1138">
        <v>205.88159068580299</v>
      </c>
      <c r="AT1138">
        <v>215</v>
      </c>
      <c r="AU1138">
        <v>212.550678068568</v>
      </c>
      <c r="AV1138">
        <v>389.80444929783903</v>
      </c>
      <c r="AW1138">
        <v>256.00850863463597</v>
      </c>
      <c r="AX1138">
        <v>378.41887562540802</v>
      </c>
    </row>
    <row r="1139" spans="1:50" x14ac:dyDescent="0.25">
      <c r="A1139">
        <v>293.20916905444102</v>
      </c>
      <c r="B1139">
        <v>345.96893644443799</v>
      </c>
      <c r="C1139">
        <v>324.37244887636501</v>
      </c>
      <c r="D1139">
        <v>389.81733541710099</v>
      </c>
      <c r="E1139">
        <v>429.64426397443299</v>
      </c>
      <c r="F1139">
        <v>288.68813059378698</v>
      </c>
      <c r="G1139">
        <v>404.69051497676901</v>
      </c>
      <c r="H1139">
        <v>293.38723278261699</v>
      </c>
      <c r="I1139">
        <v>251.17864650384601</v>
      </c>
      <c r="J1139">
        <v>259.01471126279603</v>
      </c>
      <c r="K1139">
        <v>257.14532868875398</v>
      </c>
      <c r="L1139">
        <v>252.29524495200201</v>
      </c>
      <c r="M1139">
        <v>285.72735555932297</v>
      </c>
      <c r="N1139">
        <v>219.92658556957099</v>
      </c>
      <c r="O1139">
        <v>216.098339651966</v>
      </c>
      <c r="P1139">
        <v>237.909193872251</v>
      </c>
      <c r="Q1139">
        <v>278.818629447543</v>
      </c>
      <c r="R1139">
        <v>251.01388185831601</v>
      </c>
      <c r="S1139">
        <v>216.39960990267099</v>
      </c>
      <c r="T1139">
        <v>219.13015829859401</v>
      </c>
      <c r="U1139">
        <v>212.34834536860501</v>
      </c>
      <c r="V1139">
        <v>214.97795146176</v>
      </c>
      <c r="W1139">
        <v>212.42973939958</v>
      </c>
      <c r="X1139">
        <v>242.164069727678</v>
      </c>
      <c r="Y1139">
        <v>206.605925359656</v>
      </c>
      <c r="Z1139">
        <v>211.80127191254499</v>
      </c>
      <c r="AA1139">
        <v>211.90316044335299</v>
      </c>
      <c r="AB1139">
        <v>216.48426125200299</v>
      </c>
      <c r="AC1139">
        <v>298.52236375238601</v>
      </c>
      <c r="AD1139">
        <v>266.24829521841502</v>
      </c>
      <c r="AE1139">
        <v>267.95749426612502</v>
      </c>
      <c r="AF1139">
        <v>261.75163638850103</v>
      </c>
      <c r="AG1139">
        <v>261.27397138592698</v>
      </c>
      <c r="AH1139">
        <v>233.158578448437</v>
      </c>
      <c r="AI1139">
        <v>266.47377325139598</v>
      </c>
      <c r="AJ1139">
        <v>242.888081297648</v>
      </c>
      <c r="AK1139">
        <v>269.07980784636101</v>
      </c>
      <c r="AL1139">
        <v>312.528781068559</v>
      </c>
      <c r="AM1139">
        <v>224.91588473648201</v>
      </c>
      <c r="AN1139">
        <v>211.67418288731301</v>
      </c>
      <c r="AO1139">
        <v>0</v>
      </c>
      <c r="AP1139">
        <v>0</v>
      </c>
      <c r="AQ1139">
        <v>205</v>
      </c>
      <c r="AR1139">
        <v>210.74731563653</v>
      </c>
      <c r="AS1139">
        <v>208</v>
      </c>
      <c r="AT1139">
        <v>0</v>
      </c>
      <c r="AU1139">
        <v>210.052620485717</v>
      </c>
      <c r="AV1139">
        <v>389.79006302758899</v>
      </c>
      <c r="AW1139">
        <v>253.86353795007199</v>
      </c>
      <c r="AX1139">
        <v>367.77733509244501</v>
      </c>
    </row>
    <row r="1140" spans="1:50" x14ac:dyDescent="0.25">
      <c r="A1140">
        <v>293.46704871060098</v>
      </c>
      <c r="B1140">
        <v>348.326871228188</v>
      </c>
      <c r="C1140">
        <v>321.38826148440899</v>
      </c>
      <c r="D1140">
        <v>383.68596773972001</v>
      </c>
      <c r="E1140">
        <v>422.76522144302601</v>
      </c>
      <c r="F1140">
        <v>282.26578902206103</v>
      </c>
      <c r="G1140">
        <v>406.4741070673</v>
      </c>
      <c r="H1140">
        <v>288.99304094187499</v>
      </c>
      <c r="I1140">
        <v>246.90664014029201</v>
      </c>
      <c r="J1140">
        <v>256.03511388377302</v>
      </c>
      <c r="K1140">
        <v>258.77165962196102</v>
      </c>
      <c r="L1140">
        <v>252.230073642566</v>
      </c>
      <c r="M1140">
        <v>276.78860625185803</v>
      </c>
      <c r="N1140">
        <v>220.92127210601399</v>
      </c>
      <c r="O1140">
        <v>215.52550158547899</v>
      </c>
      <c r="P1140">
        <v>238.92892430645799</v>
      </c>
      <c r="Q1140">
        <v>272.647031449937</v>
      </c>
      <c r="R1140">
        <v>249.76441689962499</v>
      </c>
      <c r="S1140">
        <v>214.80260855919801</v>
      </c>
      <c r="T1140">
        <v>221.457638919841</v>
      </c>
      <c r="U1140">
        <v>207.43919109040101</v>
      </c>
      <c r="V1140">
        <v>213.92144693475399</v>
      </c>
      <c r="W1140">
        <v>213.904858957729</v>
      </c>
      <c r="X1140">
        <v>238.444652529553</v>
      </c>
      <c r="Y1140">
        <v>207.47961055604199</v>
      </c>
      <c r="Z1140">
        <v>213.706510797665</v>
      </c>
      <c r="AA1140">
        <v>212.951115407868</v>
      </c>
      <c r="AB1140">
        <v>217.733198985683</v>
      </c>
      <c r="AC1140">
        <v>299.00718177425102</v>
      </c>
      <c r="AD1140">
        <v>261.92984049525597</v>
      </c>
      <c r="AE1140">
        <v>263.78714436131798</v>
      </c>
      <c r="AF1140">
        <v>261.98536293363202</v>
      </c>
      <c r="AG1140">
        <v>261.178973692292</v>
      </c>
      <c r="AH1140">
        <v>233.38897909582701</v>
      </c>
      <c r="AI1140">
        <v>262.42920682416599</v>
      </c>
      <c r="AJ1140">
        <v>240.79868840655101</v>
      </c>
      <c r="AK1140">
        <v>269.86018767709601</v>
      </c>
      <c r="AL1140">
        <v>306.40183724656401</v>
      </c>
      <c r="AM1140">
        <v>223.29261981849601</v>
      </c>
      <c r="AN1140">
        <v>210.8643492491</v>
      </c>
      <c r="AO1140">
        <v>0</v>
      </c>
      <c r="AP1140">
        <v>0</v>
      </c>
      <c r="AQ1140">
        <v>205</v>
      </c>
      <c r="AR1140">
        <v>209.45336462991099</v>
      </c>
      <c r="AS1140">
        <v>208</v>
      </c>
      <c r="AT1140">
        <v>0</v>
      </c>
      <c r="AU1140">
        <v>210.052620485717</v>
      </c>
      <c r="AV1140">
        <v>392.86942991347797</v>
      </c>
      <c r="AW1140">
        <v>253.83799434442</v>
      </c>
      <c r="AX1140">
        <v>368.99643500207401</v>
      </c>
    </row>
    <row r="1141" spans="1:50" x14ac:dyDescent="0.25">
      <c r="A1141">
        <v>293.72492836676201</v>
      </c>
      <c r="B1141">
        <v>346.90349742267199</v>
      </c>
      <c r="C1141">
        <v>314.75937688926598</v>
      </c>
      <c r="D1141">
        <v>374.55670651324499</v>
      </c>
      <c r="E1141">
        <v>423.11050208022499</v>
      </c>
      <c r="F1141">
        <v>278.84507767042197</v>
      </c>
      <c r="G1141">
        <v>412.09859594381697</v>
      </c>
      <c r="H1141">
        <v>286.10485740377499</v>
      </c>
      <c r="I1141">
        <v>244.818229186699</v>
      </c>
      <c r="J1141">
        <v>255.696599356181</v>
      </c>
      <c r="K1141">
        <v>257.908118274657</v>
      </c>
      <c r="L1141">
        <v>247.52097178945201</v>
      </c>
      <c r="M1141">
        <v>272.89407788894698</v>
      </c>
      <c r="N1141">
        <v>221.82902713633499</v>
      </c>
      <c r="O1141">
        <v>216.04986705644899</v>
      </c>
      <c r="P1141">
        <v>236.76063347595101</v>
      </c>
      <c r="Q1141">
        <v>261.86125915358502</v>
      </c>
      <c r="R1141">
        <v>245.022540422589</v>
      </c>
      <c r="S1141">
        <v>214.70363545947899</v>
      </c>
      <c r="T1141">
        <v>222.71599621355401</v>
      </c>
      <c r="U1141">
        <v>209.00293355928801</v>
      </c>
      <c r="V1141">
        <v>212.39603781527899</v>
      </c>
      <c r="W1141">
        <v>214.68826908579001</v>
      </c>
      <c r="X1141">
        <v>238.54880600264099</v>
      </c>
      <c r="Y1141">
        <v>207.96024347544801</v>
      </c>
      <c r="Z1141">
        <v>211.21846140576</v>
      </c>
      <c r="AA1141">
        <v>209.50394103809899</v>
      </c>
      <c r="AB1141">
        <v>216.06667088641001</v>
      </c>
      <c r="AC1141">
        <v>299.51564449102199</v>
      </c>
      <c r="AD1141">
        <v>255.78181808409599</v>
      </c>
      <c r="AE1141">
        <v>256.78713512470398</v>
      </c>
      <c r="AF1141">
        <v>262.14146419009501</v>
      </c>
      <c r="AG1141">
        <v>259.49281667671602</v>
      </c>
      <c r="AH1141">
        <v>232.89850307991401</v>
      </c>
      <c r="AI1141">
        <v>261.14044774759401</v>
      </c>
      <c r="AJ1141">
        <v>237.67141065037001</v>
      </c>
      <c r="AK1141">
        <v>263.31373720829498</v>
      </c>
      <c r="AL1141">
        <v>302.88500336518001</v>
      </c>
      <c r="AM1141">
        <v>221.694164335843</v>
      </c>
      <c r="AN1141">
        <v>210.00407429442399</v>
      </c>
      <c r="AO1141">
        <v>0</v>
      </c>
      <c r="AP1141">
        <v>0</v>
      </c>
      <c r="AQ1141">
        <v>205</v>
      </c>
      <c r="AR1141">
        <v>211.081999047571</v>
      </c>
      <c r="AS1141">
        <v>208</v>
      </c>
      <c r="AT1141">
        <v>0</v>
      </c>
      <c r="AU1141">
        <v>210.052620485717</v>
      </c>
      <c r="AV1141">
        <v>398.96934885165598</v>
      </c>
      <c r="AW1141">
        <v>253.671092037292</v>
      </c>
      <c r="AX1141">
        <v>374.36079306591898</v>
      </c>
    </row>
    <row r="1142" spans="1:50" x14ac:dyDescent="0.25">
      <c r="A1142">
        <v>293.98280802292197</v>
      </c>
      <c r="B1142">
        <v>349.07856418872001</v>
      </c>
      <c r="C1142">
        <v>304.44873124089099</v>
      </c>
      <c r="D1142">
        <v>357.66414574142902</v>
      </c>
      <c r="E1142">
        <v>409.76817949016601</v>
      </c>
      <c r="F1142">
        <v>273.66540616410703</v>
      </c>
      <c r="G1142">
        <v>407.15718845601202</v>
      </c>
      <c r="H1142">
        <v>284.53500741091398</v>
      </c>
      <c r="I1142">
        <v>244.75997360699199</v>
      </c>
      <c r="J1142">
        <v>253.72818896375099</v>
      </c>
      <c r="K1142">
        <v>257.05052791748801</v>
      </c>
      <c r="L1142">
        <v>251.73053678592399</v>
      </c>
      <c r="M1142">
        <v>266.56004152403102</v>
      </c>
      <c r="N1142">
        <v>224.47228964035</v>
      </c>
      <c r="O1142">
        <v>213.95398732090001</v>
      </c>
      <c r="P1142">
        <v>235.98511018590801</v>
      </c>
      <c r="Q1142">
        <v>249.35126153893299</v>
      </c>
      <c r="R1142">
        <v>241.957745041636</v>
      </c>
      <c r="S1142">
        <v>215.345706675668</v>
      </c>
      <c r="T1142">
        <v>223.86333910034199</v>
      </c>
      <c r="U1142">
        <v>213.963544341432</v>
      </c>
      <c r="V1142">
        <v>216.347913338083</v>
      </c>
      <c r="W1142">
        <v>217.151315911593</v>
      </c>
      <c r="X1142">
        <v>239.09589340176501</v>
      </c>
      <c r="Y1142">
        <v>209.07067952635001</v>
      </c>
      <c r="Z1142">
        <v>203.924218875571</v>
      </c>
      <c r="AA1142">
        <v>212.192602967136</v>
      </c>
      <c r="AB1142">
        <v>215.46631139738699</v>
      </c>
      <c r="AC1142">
        <v>296.757104017183</v>
      </c>
      <c r="AD1142">
        <v>253.58939020281099</v>
      </c>
      <c r="AE1142">
        <v>251.127422168805</v>
      </c>
      <c r="AF1142">
        <v>256.71530783609097</v>
      </c>
      <c r="AG1142">
        <v>258.78890185557401</v>
      </c>
      <c r="AH1142">
        <v>231.32815931596201</v>
      </c>
      <c r="AI1142">
        <v>260.55270111110201</v>
      </c>
      <c r="AJ1142">
        <v>233.40184243626399</v>
      </c>
      <c r="AK1142">
        <v>260.40897093120901</v>
      </c>
      <c r="AL1142">
        <v>294.29920237379099</v>
      </c>
      <c r="AM1142">
        <v>220.698747204461</v>
      </c>
      <c r="AN1142">
        <v>211.12748376872</v>
      </c>
      <c r="AO1142">
        <v>0</v>
      </c>
      <c r="AP1142">
        <v>0</v>
      </c>
      <c r="AQ1142">
        <v>207.217658134419</v>
      </c>
      <c r="AR1142">
        <v>208.396604976265</v>
      </c>
      <c r="AS1142">
        <v>206.34920467686999</v>
      </c>
      <c r="AT1142">
        <v>0</v>
      </c>
      <c r="AU1142">
        <v>205.80355943374599</v>
      </c>
      <c r="AV1142">
        <v>411.67912437689603</v>
      </c>
      <c r="AW1142">
        <v>254.734715435342</v>
      </c>
      <c r="AX1142">
        <v>374.96340859731799</v>
      </c>
    </row>
    <row r="1143" spans="1:50" x14ac:dyDescent="0.25">
      <c r="A1143">
        <v>294.24068767908301</v>
      </c>
      <c r="B1143">
        <v>349.88483623222101</v>
      </c>
      <c r="C1143">
        <v>298.55026460920197</v>
      </c>
      <c r="D1143">
        <v>348.09282842582201</v>
      </c>
      <c r="E1143">
        <v>394.19214346416499</v>
      </c>
      <c r="F1143">
        <v>271.11404588941701</v>
      </c>
      <c r="G1143">
        <v>397.86671838986598</v>
      </c>
      <c r="H1143">
        <v>285.50536856307599</v>
      </c>
      <c r="I1143">
        <v>242.295335098788</v>
      </c>
      <c r="J1143">
        <v>249.93062776029299</v>
      </c>
      <c r="K1143">
        <v>255.337705053859</v>
      </c>
      <c r="L1143">
        <v>254.46732271154599</v>
      </c>
      <c r="M1143">
        <v>263.30500686058599</v>
      </c>
      <c r="N1143">
        <v>221.54900800536001</v>
      </c>
      <c r="O1143">
        <v>213.26402423960701</v>
      </c>
      <c r="P1143">
        <v>236.31040303924701</v>
      </c>
      <c r="Q1143">
        <v>239.79956515193101</v>
      </c>
      <c r="R1143">
        <v>237.96659888805499</v>
      </c>
      <c r="S1143">
        <v>211.70740584424499</v>
      </c>
      <c r="T1143">
        <v>222.306384460385</v>
      </c>
      <c r="U1143">
        <v>212.38239298253299</v>
      </c>
      <c r="V1143">
        <v>218.19312763359</v>
      </c>
      <c r="W1143">
        <v>218.25548011466199</v>
      </c>
      <c r="X1143">
        <v>237.63246997775801</v>
      </c>
      <c r="Y1143">
        <v>210.99283247092399</v>
      </c>
      <c r="Z1143">
        <v>202.47875924767601</v>
      </c>
      <c r="AA1143">
        <v>213.38314762924</v>
      </c>
      <c r="AB1143">
        <v>215.702396837192</v>
      </c>
      <c r="AC1143">
        <v>293.24196351433699</v>
      </c>
      <c r="AD1143">
        <v>256.114471443328</v>
      </c>
      <c r="AE1143">
        <v>248.02399721536301</v>
      </c>
      <c r="AF1143">
        <v>255.174191191842</v>
      </c>
      <c r="AG1143">
        <v>257.73470188750599</v>
      </c>
      <c r="AH1143">
        <v>231.55377970339799</v>
      </c>
      <c r="AI1143">
        <v>260.305744415432</v>
      </c>
      <c r="AJ1143">
        <v>234.215414505556</v>
      </c>
      <c r="AK1143">
        <v>257.67509852245098</v>
      </c>
      <c r="AL1143">
        <v>291.65479153874401</v>
      </c>
      <c r="AM1143">
        <v>219.66206959668199</v>
      </c>
      <c r="AN1143">
        <v>210.77361041909899</v>
      </c>
      <c r="AO1143">
        <v>0</v>
      </c>
      <c r="AP1143">
        <v>0</v>
      </c>
      <c r="AQ1143">
        <v>208.478799851215</v>
      </c>
      <c r="AR1143">
        <v>209.36103500482</v>
      </c>
      <c r="AS1143">
        <v>205.59048953130701</v>
      </c>
      <c r="AT1143">
        <v>0</v>
      </c>
      <c r="AU1143">
        <v>204</v>
      </c>
      <c r="AV1143">
        <v>423.91143512256201</v>
      </c>
      <c r="AW1143">
        <v>258.37577540865601</v>
      </c>
      <c r="AX1143">
        <v>376.63164113943998</v>
      </c>
    </row>
    <row r="1144" spans="1:50" x14ac:dyDescent="0.25">
      <c r="A1144">
        <v>294.49856733524302</v>
      </c>
      <c r="B1144">
        <v>350.29713090358899</v>
      </c>
      <c r="C1144">
        <v>294.42523785383401</v>
      </c>
      <c r="D1144">
        <v>340.04151266554402</v>
      </c>
      <c r="E1144">
        <v>381.05354228218198</v>
      </c>
      <c r="F1144">
        <v>272.53221380322299</v>
      </c>
      <c r="G1144">
        <v>384.45969983212399</v>
      </c>
      <c r="H1144">
        <v>286.21602456955998</v>
      </c>
      <c r="I1144">
        <v>245.638139735724</v>
      </c>
      <c r="J1144">
        <v>247.67557179593601</v>
      </c>
      <c r="K1144">
        <v>250.76855114274201</v>
      </c>
      <c r="L1144">
        <v>256.14746252612201</v>
      </c>
      <c r="M1144">
        <v>261.55190969057202</v>
      </c>
      <c r="N1144">
        <v>217.74681877558399</v>
      </c>
      <c r="O1144">
        <v>211.67729501181901</v>
      </c>
      <c r="P1144">
        <v>233.06816207090901</v>
      </c>
      <c r="Q1144">
        <v>229.70356507174901</v>
      </c>
      <c r="R1144">
        <v>230.60429799277901</v>
      </c>
      <c r="S1144">
        <v>211.72329083832901</v>
      </c>
      <c r="T1144">
        <v>213.498998579073</v>
      </c>
      <c r="U1144">
        <v>212.38239298253299</v>
      </c>
      <c r="V1144">
        <v>219.62603043797799</v>
      </c>
      <c r="W1144">
        <v>219.77878630599099</v>
      </c>
      <c r="X1144">
        <v>234.21566601438599</v>
      </c>
      <c r="Y1144">
        <v>209</v>
      </c>
      <c r="Z1144">
        <v>202.05028657734999</v>
      </c>
      <c r="AA1144">
        <v>210.98138153360301</v>
      </c>
      <c r="AB1144">
        <v>214.172728041217</v>
      </c>
      <c r="AC1144">
        <v>288.15641401622997</v>
      </c>
      <c r="AD1144">
        <v>250.46367346442301</v>
      </c>
      <c r="AE1144">
        <v>247.39739805107101</v>
      </c>
      <c r="AF1144">
        <v>257.62662768899702</v>
      </c>
      <c r="AG1144">
        <v>251.936917445197</v>
      </c>
      <c r="AH1144">
        <v>229.15529977562599</v>
      </c>
      <c r="AI1144">
        <v>259.39761997015103</v>
      </c>
      <c r="AJ1144">
        <v>230.246621070911</v>
      </c>
      <c r="AK1144">
        <v>253.425194140641</v>
      </c>
      <c r="AL1144">
        <v>289.516969076659</v>
      </c>
      <c r="AM1144">
        <v>217.54908086351401</v>
      </c>
      <c r="AN1144">
        <v>210.95466512824399</v>
      </c>
      <c r="AO1144">
        <v>0</v>
      </c>
      <c r="AP1144">
        <v>0</v>
      </c>
      <c r="AQ1144">
        <v>207.53795022936299</v>
      </c>
      <c r="AR1144">
        <v>209.47254345272401</v>
      </c>
      <c r="AS1144">
        <v>204</v>
      </c>
      <c r="AT1144">
        <v>0</v>
      </c>
      <c r="AU1144">
        <v>0</v>
      </c>
      <c r="AV1144">
        <v>421.59708422761298</v>
      </c>
      <c r="AW1144">
        <v>259.46814736984601</v>
      </c>
      <c r="AX1144">
        <v>369.76016880753798</v>
      </c>
    </row>
    <row r="1145" spans="1:50" x14ac:dyDescent="0.25">
      <c r="A1145">
        <v>294.756446991404</v>
      </c>
      <c r="B1145">
        <v>351.47148540430402</v>
      </c>
      <c r="C1145">
        <v>289.45364198962</v>
      </c>
      <c r="D1145">
        <v>334.14918111131402</v>
      </c>
      <c r="E1145">
        <v>369.93378373623301</v>
      </c>
      <c r="F1145">
        <v>272.49743623820001</v>
      </c>
      <c r="G1145">
        <v>379.52190220611499</v>
      </c>
      <c r="H1145">
        <v>286.06970727301302</v>
      </c>
      <c r="I1145">
        <v>244.01417906005199</v>
      </c>
      <c r="J1145">
        <v>242.45596669691199</v>
      </c>
      <c r="K1145">
        <v>249.41925552291801</v>
      </c>
      <c r="L1145">
        <v>261.55801391588398</v>
      </c>
      <c r="M1145">
        <v>258.12904621183401</v>
      </c>
      <c r="N1145">
        <v>217.759856754813</v>
      </c>
      <c r="O1145">
        <v>211.47117664085499</v>
      </c>
      <c r="P1145">
        <v>232.124580409723</v>
      </c>
      <c r="Q1145">
        <v>223.741574452695</v>
      </c>
      <c r="R1145">
        <v>229.26372806185199</v>
      </c>
      <c r="S1145">
        <v>210.493688377127</v>
      </c>
      <c r="T1145">
        <v>214.10519168383701</v>
      </c>
      <c r="U1145">
        <v>210.725496157245</v>
      </c>
      <c r="V1145">
        <v>217.938304803661</v>
      </c>
      <c r="W1145">
        <v>220.02873888788599</v>
      </c>
      <c r="X1145">
        <v>232.70776495377501</v>
      </c>
      <c r="Y1145">
        <v>209</v>
      </c>
      <c r="Z1145">
        <v>208.024125626424</v>
      </c>
      <c r="AA1145">
        <v>210.60161864502601</v>
      </c>
      <c r="AB1145">
        <v>215.88409205477001</v>
      </c>
      <c r="AC1145">
        <v>290.72253785237501</v>
      </c>
      <c r="AD1145">
        <v>248.38786990193299</v>
      </c>
      <c r="AE1145">
        <v>245.726380353168</v>
      </c>
      <c r="AF1145">
        <v>260.217568246116</v>
      </c>
      <c r="AG1145">
        <v>251.732362450598</v>
      </c>
      <c r="AH1145">
        <v>231.596732187779</v>
      </c>
      <c r="AI1145">
        <v>257.385299469215</v>
      </c>
      <c r="AJ1145">
        <v>228.29683593916599</v>
      </c>
      <c r="AK1145">
        <v>253.441210541076</v>
      </c>
      <c r="AL1145">
        <v>287.90340432400598</v>
      </c>
      <c r="AM1145">
        <v>217.88888731658901</v>
      </c>
      <c r="AN1145">
        <v>209.41273697796001</v>
      </c>
      <c r="AO1145">
        <v>210.445446286584</v>
      </c>
      <c r="AP1145">
        <v>0</v>
      </c>
      <c r="AQ1145">
        <v>206.17111038685101</v>
      </c>
      <c r="AR1145">
        <v>211.35963753605</v>
      </c>
      <c r="AS1145">
        <v>219.13420555981199</v>
      </c>
      <c r="AT1145">
        <v>0</v>
      </c>
      <c r="AU1145">
        <v>205</v>
      </c>
      <c r="AV1145">
        <v>416.89988659064397</v>
      </c>
      <c r="AW1145">
        <v>255.18688752507899</v>
      </c>
      <c r="AX1145">
        <v>368.196434989468</v>
      </c>
    </row>
    <row r="1146" spans="1:50" x14ac:dyDescent="0.25">
      <c r="A1146">
        <v>295.01432664756402</v>
      </c>
      <c r="B1146">
        <v>353.53507817917603</v>
      </c>
      <c r="C1146">
        <v>286.03566139021899</v>
      </c>
      <c r="D1146">
        <v>329.43582479322998</v>
      </c>
      <c r="E1146">
        <v>362.77324500024503</v>
      </c>
      <c r="F1146">
        <v>272.14105676793298</v>
      </c>
      <c r="G1146">
        <v>379.78840636540298</v>
      </c>
      <c r="H1146">
        <v>283.58953200341199</v>
      </c>
      <c r="I1146">
        <v>242.85185765659901</v>
      </c>
      <c r="J1146">
        <v>240.384930705214</v>
      </c>
      <c r="K1146">
        <v>242.45484201254001</v>
      </c>
      <c r="L1146">
        <v>264.89037772425201</v>
      </c>
      <c r="M1146">
        <v>256.30184645948202</v>
      </c>
      <c r="N1146">
        <v>217.726019926692</v>
      </c>
      <c r="O1146">
        <v>209.89888666220301</v>
      </c>
      <c r="P1146">
        <v>230.657782941676</v>
      </c>
      <c r="Q1146">
        <v>222.49019209128301</v>
      </c>
      <c r="R1146">
        <v>226.73013331894799</v>
      </c>
      <c r="S1146">
        <v>208.53109955448701</v>
      </c>
      <c r="T1146">
        <v>214.648132216303</v>
      </c>
      <c r="U1146">
        <v>208</v>
      </c>
      <c r="V1146">
        <v>216.68717630721</v>
      </c>
      <c r="W1146">
        <v>218.54393968453601</v>
      </c>
      <c r="X1146">
        <v>228.41448653569699</v>
      </c>
      <c r="Y1146">
        <v>0</v>
      </c>
      <c r="Z1146">
        <v>212.44447152796801</v>
      </c>
      <c r="AA1146">
        <v>211.27317798446501</v>
      </c>
      <c r="AB1146">
        <v>218.20589095330601</v>
      </c>
      <c r="AC1146">
        <v>292.53962238855797</v>
      </c>
      <c r="AD1146">
        <v>246.84159355594301</v>
      </c>
      <c r="AE1146">
        <v>243.30826727301101</v>
      </c>
      <c r="AF1146">
        <v>266.01898861979402</v>
      </c>
      <c r="AG1146">
        <v>253.501988345516</v>
      </c>
      <c r="AH1146">
        <v>234.169194794551</v>
      </c>
      <c r="AI1146">
        <v>255.18963887997799</v>
      </c>
      <c r="AJ1146">
        <v>229.293519193061</v>
      </c>
      <c r="AK1146">
        <v>255.25402383674299</v>
      </c>
      <c r="AL1146">
        <v>281.28582803619702</v>
      </c>
      <c r="AM1146">
        <v>213.557183918612</v>
      </c>
      <c r="AN1146">
        <v>208.848590058643</v>
      </c>
      <c r="AO1146">
        <v>211.074575494117</v>
      </c>
      <c r="AP1146">
        <v>0</v>
      </c>
      <c r="AQ1146">
        <v>205.520238872297</v>
      </c>
      <c r="AR1146">
        <v>213.54092747352601</v>
      </c>
      <c r="AS1146">
        <v>225.66461386234201</v>
      </c>
      <c r="AT1146">
        <v>0</v>
      </c>
      <c r="AU1146">
        <v>205</v>
      </c>
      <c r="AV1146">
        <v>416.552253946576</v>
      </c>
      <c r="AW1146">
        <v>251.99990676437</v>
      </c>
      <c r="AX1146">
        <v>364.92754868361999</v>
      </c>
    </row>
    <row r="1147" spans="1:50" x14ac:dyDescent="0.25">
      <c r="A1147">
        <v>295.27220630372398</v>
      </c>
      <c r="B1147">
        <v>355.91475621931397</v>
      </c>
      <c r="C1147">
        <v>282.54165660171702</v>
      </c>
      <c r="D1147">
        <v>321.056011618208</v>
      </c>
      <c r="E1147">
        <v>362.71866749059501</v>
      </c>
      <c r="F1147">
        <v>267.85447333360003</v>
      </c>
      <c r="G1147">
        <v>387.514066142057</v>
      </c>
      <c r="H1147">
        <v>278.13365168108299</v>
      </c>
      <c r="I1147">
        <v>242.032361336154</v>
      </c>
      <c r="J1147">
        <v>242.380821398922</v>
      </c>
      <c r="K1147">
        <v>239.69173967142399</v>
      </c>
      <c r="L1147">
        <v>266.13777721673301</v>
      </c>
      <c r="M1147">
        <v>255.9046647433</v>
      </c>
      <c r="N1147">
        <v>217.777985246653</v>
      </c>
      <c r="O1147">
        <v>215.23151641673999</v>
      </c>
      <c r="P1147">
        <v>230.78481956639399</v>
      </c>
      <c r="Q1147">
        <v>222.18155519327701</v>
      </c>
      <c r="R1147">
        <v>226.38208868914501</v>
      </c>
      <c r="S1147">
        <v>207.78726528342801</v>
      </c>
      <c r="T1147">
        <v>215.285246600595</v>
      </c>
      <c r="U1147">
        <v>214.83671842629499</v>
      </c>
      <c r="V1147">
        <v>221.725153039682</v>
      </c>
      <c r="W1147">
        <v>218.057476602528</v>
      </c>
      <c r="X1147">
        <v>226.82488796543899</v>
      </c>
      <c r="Y1147">
        <v>0</v>
      </c>
      <c r="Z1147">
        <v>215.36488065976101</v>
      </c>
      <c r="AA1147">
        <v>212.71546089111601</v>
      </c>
      <c r="AB1147">
        <v>218.34562756099501</v>
      </c>
      <c r="AC1147">
        <v>291.36461001929098</v>
      </c>
      <c r="AD1147">
        <v>243.020936670335</v>
      </c>
      <c r="AE1147">
        <v>238.62502132979401</v>
      </c>
      <c r="AF1147">
        <v>272.79378064046398</v>
      </c>
      <c r="AG1147">
        <v>251.24144485167699</v>
      </c>
      <c r="AH1147">
        <v>236.64392928811401</v>
      </c>
      <c r="AI1147">
        <v>252.07784474931901</v>
      </c>
      <c r="AJ1147">
        <v>228.20026518180899</v>
      </c>
      <c r="AK1147">
        <v>254.758082418486</v>
      </c>
      <c r="AL1147">
        <v>278.10384624596099</v>
      </c>
      <c r="AM1147">
        <v>213.994470294178</v>
      </c>
      <c r="AN1147">
        <v>205.67326584751601</v>
      </c>
      <c r="AO1147">
        <v>212.51038047446801</v>
      </c>
      <c r="AP1147">
        <v>0</v>
      </c>
      <c r="AQ1147">
        <v>210.91844052528501</v>
      </c>
      <c r="AR1147">
        <v>212.298140649549</v>
      </c>
      <c r="AS1147">
        <v>230.57091918208201</v>
      </c>
      <c r="AT1147">
        <v>0</v>
      </c>
      <c r="AU1147">
        <v>205</v>
      </c>
      <c r="AV1147">
        <v>406.61435049195302</v>
      </c>
      <c r="AW1147">
        <v>249.258568086102</v>
      </c>
      <c r="AX1147">
        <v>359.87281341242198</v>
      </c>
    </row>
    <row r="1148" spans="1:50" x14ac:dyDescent="0.25">
      <c r="A1148">
        <v>295.53008595988501</v>
      </c>
      <c r="B1148">
        <v>348.786792574142</v>
      </c>
      <c r="C1148">
        <v>280.45996864808001</v>
      </c>
      <c r="D1148">
        <v>311.75988122311401</v>
      </c>
      <c r="E1148">
        <v>359.12872693629703</v>
      </c>
      <c r="F1148">
        <v>263.29510426027798</v>
      </c>
      <c r="G1148">
        <v>396.82370111433403</v>
      </c>
      <c r="H1148">
        <v>277.131466335612</v>
      </c>
      <c r="I1148">
        <v>237.06604807071099</v>
      </c>
      <c r="J1148">
        <v>241.42913256511301</v>
      </c>
      <c r="K1148">
        <v>241.527376959913</v>
      </c>
      <c r="L1148">
        <v>264.21451799599799</v>
      </c>
      <c r="M1148">
        <v>257.61345366371103</v>
      </c>
      <c r="N1148">
        <v>219.06220833721599</v>
      </c>
      <c r="O1148">
        <v>216.42294121548801</v>
      </c>
      <c r="P1148">
        <v>230.76591214271801</v>
      </c>
      <c r="Q1148">
        <v>222.52635529760201</v>
      </c>
      <c r="R1148">
        <v>226.80117865092799</v>
      </c>
      <c r="S1148">
        <v>208.54353245571801</v>
      </c>
      <c r="T1148">
        <v>216.95852057455801</v>
      </c>
      <c r="U1148">
        <v>216.853494975432</v>
      </c>
      <c r="V1148">
        <v>222.85420519579699</v>
      </c>
      <c r="W1148">
        <v>216.32057194440199</v>
      </c>
      <c r="X1148">
        <v>226.39033748252399</v>
      </c>
      <c r="Y1148">
        <v>0</v>
      </c>
      <c r="Z1148">
        <v>215.50985671941001</v>
      </c>
      <c r="AA1148">
        <v>212.15650013075401</v>
      </c>
      <c r="AB1148">
        <v>218.63159509457</v>
      </c>
      <c r="AC1148">
        <v>284.37677684078699</v>
      </c>
      <c r="AD1148">
        <v>241.73145589931801</v>
      </c>
      <c r="AE1148">
        <v>231.38736440750299</v>
      </c>
      <c r="AF1148">
        <v>271.07719279312698</v>
      </c>
      <c r="AG1148">
        <v>244.60492190431901</v>
      </c>
      <c r="AH1148">
        <v>237.32095757271301</v>
      </c>
      <c r="AI1148">
        <v>249.66462910612</v>
      </c>
      <c r="AJ1148">
        <v>228.837360259858</v>
      </c>
      <c r="AK1148">
        <v>252.949607644445</v>
      </c>
      <c r="AL1148">
        <v>274.01248553748297</v>
      </c>
      <c r="AM1148">
        <v>213.59903471781499</v>
      </c>
      <c r="AN1148">
        <v>204.93260555178401</v>
      </c>
      <c r="AO1148">
        <v>212.48730246360699</v>
      </c>
      <c r="AP1148">
        <v>210</v>
      </c>
      <c r="AQ1148">
        <v>213.39378876590399</v>
      </c>
      <c r="AR1148">
        <v>212.066987211857</v>
      </c>
      <c r="AS1148">
        <v>229.16368186455</v>
      </c>
      <c r="AT1148">
        <v>0</v>
      </c>
      <c r="AU1148">
        <v>204.231748931048</v>
      </c>
      <c r="AV1148">
        <v>412.44950712928102</v>
      </c>
      <c r="AW1148">
        <v>250.19298016579501</v>
      </c>
      <c r="AX1148">
        <v>359.11281427859899</v>
      </c>
    </row>
    <row r="1149" spans="1:50" x14ac:dyDescent="0.25">
      <c r="A1149">
        <v>295.78796561604503</v>
      </c>
      <c r="B1149">
        <v>345.53799335548899</v>
      </c>
      <c r="C1149">
        <v>281.21638695007601</v>
      </c>
      <c r="D1149">
        <v>304.997593157778</v>
      </c>
      <c r="E1149">
        <v>351.67441400105503</v>
      </c>
      <c r="F1149">
        <v>260.57816337169902</v>
      </c>
      <c r="G1149">
        <v>405.90009708261499</v>
      </c>
      <c r="H1149">
        <v>275.696556906225</v>
      </c>
      <c r="I1149">
        <v>235.333930246904</v>
      </c>
      <c r="J1149">
        <v>242.25876403574401</v>
      </c>
      <c r="K1149">
        <v>244.02554811728101</v>
      </c>
      <c r="L1149">
        <v>260.27004304710402</v>
      </c>
      <c r="M1149">
        <v>259.18669296760299</v>
      </c>
      <c r="N1149">
        <v>222.89674332968301</v>
      </c>
      <c r="O1149">
        <v>218.43647082678501</v>
      </c>
      <c r="P1149">
        <v>235.985391271422</v>
      </c>
      <c r="Q1149">
        <v>223.35419283456901</v>
      </c>
      <c r="R1149">
        <v>223.65864196193201</v>
      </c>
      <c r="S1149">
        <v>210.324019929505</v>
      </c>
      <c r="T1149">
        <v>223.305304326536</v>
      </c>
      <c r="U1149">
        <v>215.520992977324</v>
      </c>
      <c r="V1149">
        <v>225.74933379900401</v>
      </c>
      <c r="W1149">
        <v>212.42963582578801</v>
      </c>
      <c r="X1149">
        <v>227.610552090369</v>
      </c>
      <c r="Y1149">
        <v>0</v>
      </c>
      <c r="Z1149">
        <v>215.50985671941001</v>
      </c>
      <c r="AA1149">
        <v>209.05220674629101</v>
      </c>
      <c r="AB1149">
        <v>218.98273762067399</v>
      </c>
      <c r="AC1149">
        <v>275.05400703888301</v>
      </c>
      <c r="AD1149">
        <v>239.751188607356</v>
      </c>
      <c r="AE1149">
        <v>222.585535670117</v>
      </c>
      <c r="AF1149">
        <v>270.24720336389299</v>
      </c>
      <c r="AG1149">
        <v>247.72982215651999</v>
      </c>
      <c r="AH1149">
        <v>232.58865897226599</v>
      </c>
      <c r="AI1149">
        <v>246.351886704865</v>
      </c>
      <c r="AJ1149">
        <v>226.23899760580099</v>
      </c>
      <c r="AK1149">
        <v>249.13044989262801</v>
      </c>
      <c r="AL1149">
        <v>273.15676475403001</v>
      </c>
      <c r="AM1149">
        <v>212.02455468423301</v>
      </c>
      <c r="AN1149">
        <v>206.99138204449</v>
      </c>
      <c r="AO1149">
        <v>212.48730246360699</v>
      </c>
      <c r="AP1149">
        <v>210</v>
      </c>
      <c r="AQ1149">
        <v>219.28368041745</v>
      </c>
      <c r="AR1149">
        <v>213.452112578369</v>
      </c>
      <c r="AS1149">
        <v>225.40688699439701</v>
      </c>
      <c r="AT1149">
        <v>0</v>
      </c>
      <c r="AU1149">
        <v>202.98964079996799</v>
      </c>
      <c r="AV1149">
        <v>414.09708619779298</v>
      </c>
      <c r="AW1149">
        <v>250.64988344202001</v>
      </c>
      <c r="AX1149">
        <v>353.79125399902102</v>
      </c>
    </row>
    <row r="1150" spans="1:50" x14ac:dyDescent="0.25">
      <c r="A1150">
        <v>296.04584527220601</v>
      </c>
      <c r="B1150">
        <v>338.24460460417799</v>
      </c>
      <c r="C1150">
        <v>280.93405925643901</v>
      </c>
      <c r="D1150">
        <v>299.55613257650799</v>
      </c>
      <c r="E1150">
        <v>351.45366877307998</v>
      </c>
      <c r="F1150">
        <v>259.34284234855301</v>
      </c>
      <c r="G1150">
        <v>418.48324974800101</v>
      </c>
      <c r="H1150">
        <v>275.18087367298199</v>
      </c>
      <c r="I1150">
        <v>233.78132402871799</v>
      </c>
      <c r="J1150">
        <v>243.06657460627599</v>
      </c>
      <c r="K1150">
        <v>243.54579747769901</v>
      </c>
      <c r="L1150">
        <v>257.84864668246502</v>
      </c>
      <c r="M1150">
        <v>261.15197033668397</v>
      </c>
      <c r="N1150">
        <v>225.80755947222599</v>
      </c>
      <c r="O1150">
        <v>218.196464996419</v>
      </c>
      <c r="P1150">
        <v>234.963632959595</v>
      </c>
      <c r="Q1150">
        <v>225.15901790536299</v>
      </c>
      <c r="R1150">
        <v>221.80022511058499</v>
      </c>
      <c r="S1150">
        <v>213.13605370558199</v>
      </c>
      <c r="T1150">
        <v>220.496308563691</v>
      </c>
      <c r="U1150">
        <v>214.80783935622401</v>
      </c>
      <c r="V1150">
        <v>228.21189684281001</v>
      </c>
      <c r="W1150">
        <v>213.170373666887</v>
      </c>
      <c r="X1150">
        <v>229.97105474672401</v>
      </c>
      <c r="Y1150">
        <v>203.59660723255499</v>
      </c>
      <c r="Z1150">
        <v>211.07768337714799</v>
      </c>
      <c r="AA1150">
        <v>209.063841267084</v>
      </c>
      <c r="AB1150">
        <v>218.34464173504799</v>
      </c>
      <c r="AC1150">
        <v>266.185377580965</v>
      </c>
      <c r="AD1150">
        <v>237.65468455618699</v>
      </c>
      <c r="AE1150">
        <v>222.97775489839799</v>
      </c>
      <c r="AF1150">
        <v>272.74500034056399</v>
      </c>
      <c r="AG1150">
        <v>244.62152111224501</v>
      </c>
      <c r="AH1150">
        <v>234.79553368002999</v>
      </c>
      <c r="AI1150">
        <v>243.000418485632</v>
      </c>
      <c r="AJ1150">
        <v>224.38580828747101</v>
      </c>
      <c r="AK1150">
        <v>244.31308558903601</v>
      </c>
      <c r="AL1150">
        <v>273.98892489770202</v>
      </c>
      <c r="AM1150">
        <v>212.71222386859199</v>
      </c>
      <c r="AN1150">
        <v>207.58124020926499</v>
      </c>
      <c r="AO1150">
        <v>213.76540081792399</v>
      </c>
      <c r="AP1150">
        <v>208.736863674554</v>
      </c>
      <c r="AQ1150">
        <v>225.44197562813801</v>
      </c>
      <c r="AR1150">
        <v>211.05859147036401</v>
      </c>
      <c r="AS1150">
        <v>227.27508231360801</v>
      </c>
      <c r="AT1150">
        <v>0</v>
      </c>
      <c r="AU1150">
        <v>202.81818918152399</v>
      </c>
      <c r="AV1150">
        <v>414.45762520600601</v>
      </c>
      <c r="AW1150">
        <v>253.15489701409001</v>
      </c>
      <c r="AX1150">
        <v>354.26360592023599</v>
      </c>
    </row>
    <row r="1151" spans="1:50" x14ac:dyDescent="0.25">
      <c r="A1151">
        <v>296.30372492836602</v>
      </c>
      <c r="B1151">
        <v>332.115899551815</v>
      </c>
      <c r="C1151">
        <v>280.386508677319</v>
      </c>
      <c r="D1151">
        <v>295.23532629512101</v>
      </c>
      <c r="E1151">
        <v>348.27498639829503</v>
      </c>
      <c r="F1151">
        <v>259.920329491519</v>
      </c>
      <c r="G1151">
        <v>422.27078460772702</v>
      </c>
      <c r="H1151">
        <v>277.272902684499</v>
      </c>
      <c r="I1151">
        <v>232.12132222639599</v>
      </c>
      <c r="J1151">
        <v>243.23407153894399</v>
      </c>
      <c r="K1151">
        <v>243.74558239356901</v>
      </c>
      <c r="L1151">
        <v>256.93805783720597</v>
      </c>
      <c r="M1151">
        <v>262.73847384874898</v>
      </c>
      <c r="N1151">
        <v>226.42988781109699</v>
      </c>
      <c r="O1151">
        <v>217.40620042534999</v>
      </c>
      <c r="P1151">
        <v>233.907185877941</v>
      </c>
      <c r="Q1151">
        <v>226.02446377704999</v>
      </c>
      <c r="R1151">
        <v>220.34536233814501</v>
      </c>
      <c r="S1151">
        <v>214.61605930481599</v>
      </c>
      <c r="T1151">
        <v>219.24083505135101</v>
      </c>
      <c r="U1151">
        <v>213.919842149414</v>
      </c>
      <c r="V1151">
        <v>230.44147223458199</v>
      </c>
      <c r="W1151">
        <v>214.259322765674</v>
      </c>
      <c r="X1151">
        <v>230.435661829205</v>
      </c>
      <c r="Y1151">
        <v>203.455108089356</v>
      </c>
      <c r="Z1151">
        <v>209.27343483443099</v>
      </c>
      <c r="AA1151">
        <v>208.41641627472899</v>
      </c>
      <c r="AB1151">
        <v>217.595365263595</v>
      </c>
      <c r="AC1151">
        <v>259.39538982379997</v>
      </c>
      <c r="AD1151">
        <v>235.538102523319</v>
      </c>
      <c r="AE1151">
        <v>223.20054475903899</v>
      </c>
      <c r="AF1151">
        <v>273.10699283985298</v>
      </c>
      <c r="AG1151">
        <v>242.31374214585099</v>
      </c>
      <c r="AH1151">
        <v>235.64239097293</v>
      </c>
      <c r="AI1151">
        <v>239.33058295898201</v>
      </c>
      <c r="AJ1151">
        <v>222.96400082958701</v>
      </c>
      <c r="AK1151">
        <v>239.384693547062</v>
      </c>
      <c r="AL1151">
        <v>273.75839155576102</v>
      </c>
      <c r="AM1151">
        <v>212.56982960234001</v>
      </c>
      <c r="AN1151">
        <v>208</v>
      </c>
      <c r="AO1151">
        <v>214.222690730567</v>
      </c>
      <c r="AP1151">
        <v>208.51272473612099</v>
      </c>
      <c r="AQ1151">
        <v>226.12185495717799</v>
      </c>
      <c r="AR1151">
        <v>209.78961025563899</v>
      </c>
      <c r="AS1151">
        <v>227.59654033328701</v>
      </c>
      <c r="AT1151">
        <v>0</v>
      </c>
      <c r="AU1151">
        <v>202.74512126509299</v>
      </c>
      <c r="AV1151">
        <v>421.17775754744201</v>
      </c>
      <c r="AW1151">
        <v>255.61903918811799</v>
      </c>
      <c r="AX1151">
        <v>358.99673153680601</v>
      </c>
    </row>
    <row r="1152" spans="1:50" x14ac:dyDescent="0.25">
      <c r="A1152">
        <v>296.561604584527</v>
      </c>
      <c r="B1152">
        <v>329.00718611869098</v>
      </c>
      <c r="C1152">
        <v>278.89972628111599</v>
      </c>
      <c r="D1152">
        <v>290.74854772535701</v>
      </c>
      <c r="E1152">
        <v>344.19547850138002</v>
      </c>
      <c r="F1152">
        <v>259.25999715939997</v>
      </c>
      <c r="G1152">
        <v>435.26448134293298</v>
      </c>
      <c r="H1152">
        <v>272.34764246734602</v>
      </c>
      <c r="I1152">
        <v>239.296197888471</v>
      </c>
      <c r="J1152">
        <v>239.698924432127</v>
      </c>
      <c r="K1152">
        <v>240.311813110153</v>
      </c>
      <c r="L1152">
        <v>248.387901355781</v>
      </c>
      <c r="M1152">
        <v>257.96403433002803</v>
      </c>
      <c r="N1152">
        <v>224.016789699762</v>
      </c>
      <c r="O1152">
        <v>212.68802890219601</v>
      </c>
      <c r="P1152">
        <v>228.04540108883501</v>
      </c>
      <c r="Q1152">
        <v>224.464663871239</v>
      </c>
      <c r="R1152">
        <v>215.94310569907299</v>
      </c>
      <c r="S1152">
        <v>214.52146923274</v>
      </c>
      <c r="T1152">
        <v>217.900021149585</v>
      </c>
      <c r="U1152">
        <v>211.05579598521001</v>
      </c>
      <c r="V1152">
        <v>210</v>
      </c>
      <c r="W1152">
        <v>215.06889765244</v>
      </c>
      <c r="X1152">
        <v>227.952156766223</v>
      </c>
      <c r="Y1152">
        <v>203.455108089356</v>
      </c>
      <c r="Z1152">
        <v>206.55748811660601</v>
      </c>
      <c r="AA1152">
        <v>202</v>
      </c>
      <c r="AB1152">
        <v>215.20807015804201</v>
      </c>
      <c r="AC1152">
        <v>253.62990250754899</v>
      </c>
      <c r="AD1152">
        <v>233.12467718091099</v>
      </c>
      <c r="AE1152">
        <v>224.65920433728201</v>
      </c>
      <c r="AF1152">
        <v>267.97114857995098</v>
      </c>
      <c r="AG1152">
        <v>246.778531695597</v>
      </c>
      <c r="AH1152">
        <v>232.89456295836399</v>
      </c>
      <c r="AI1152">
        <v>235.23531966773001</v>
      </c>
      <c r="AJ1152">
        <v>216.79952413817901</v>
      </c>
      <c r="AK1152">
        <v>233.66539428314999</v>
      </c>
      <c r="AL1152">
        <v>277.19697068306698</v>
      </c>
      <c r="AM1152">
        <v>209.01651394293501</v>
      </c>
      <c r="AN1152">
        <v>0</v>
      </c>
      <c r="AO1152">
        <v>214.47306485361401</v>
      </c>
      <c r="AP1152">
        <v>208.51272473612099</v>
      </c>
      <c r="AQ1152">
        <v>225.33252764145101</v>
      </c>
      <c r="AR1152">
        <v>208.523535287995</v>
      </c>
      <c r="AS1152">
        <v>223.86482022760299</v>
      </c>
      <c r="AT1152">
        <v>0</v>
      </c>
      <c r="AU1152">
        <v>202.98878409470601</v>
      </c>
      <c r="AV1152">
        <v>426.93908193096797</v>
      </c>
      <c r="AW1152">
        <v>252.48151581129699</v>
      </c>
      <c r="AX1152">
        <v>357.47525002618403</v>
      </c>
    </row>
    <row r="1153" spans="1:50" x14ac:dyDescent="0.25">
      <c r="A1153">
        <v>296.81948424068702</v>
      </c>
      <c r="B1153">
        <v>330.17378715184702</v>
      </c>
      <c r="C1153">
        <v>273.64877932574899</v>
      </c>
      <c r="D1153">
        <v>288.03771801595201</v>
      </c>
      <c r="E1153">
        <v>345.70339979979298</v>
      </c>
      <c r="F1153">
        <v>257.85568494713402</v>
      </c>
      <c r="G1153">
        <v>439.47684622059398</v>
      </c>
      <c r="H1153">
        <v>269.90869188218102</v>
      </c>
      <c r="I1153">
        <v>238.89134220018801</v>
      </c>
      <c r="J1153">
        <v>239.312934341447</v>
      </c>
      <c r="K1153">
        <v>238.865573767146</v>
      </c>
      <c r="L1153">
        <v>249.998749595524</v>
      </c>
      <c r="M1153">
        <v>260.13486136344198</v>
      </c>
      <c r="N1153">
        <v>225.123557905692</v>
      </c>
      <c r="O1153">
        <v>211.723177485457</v>
      </c>
      <c r="P1153">
        <v>224.65655177190001</v>
      </c>
      <c r="Q1153">
        <v>223.570554030511</v>
      </c>
      <c r="R1153">
        <v>216.83394542170299</v>
      </c>
      <c r="S1153">
        <v>213.35382672043801</v>
      </c>
      <c r="T1153">
        <v>215.14122196886001</v>
      </c>
      <c r="U1153">
        <v>210.54576561250599</v>
      </c>
      <c r="V1153">
        <v>210</v>
      </c>
      <c r="W1153">
        <v>218.92919803702401</v>
      </c>
      <c r="X1153">
        <v>229.78511438148499</v>
      </c>
      <c r="Y1153">
        <v>203.455108089356</v>
      </c>
      <c r="Z1153">
        <v>207.32792644337201</v>
      </c>
      <c r="AA1153">
        <v>201.63011906599701</v>
      </c>
      <c r="AB1153">
        <v>215.58255671235199</v>
      </c>
      <c r="AC1153">
        <v>249.276776173678</v>
      </c>
      <c r="AD1153">
        <v>228.63991567671701</v>
      </c>
      <c r="AE1153">
        <v>225.95534253986401</v>
      </c>
      <c r="AF1153">
        <v>270.99128996049598</v>
      </c>
      <c r="AG1153">
        <v>244.983463200241</v>
      </c>
      <c r="AH1153">
        <v>234.35955515857401</v>
      </c>
      <c r="AI1153">
        <v>236.04961473909</v>
      </c>
      <c r="AJ1153">
        <v>218.644405420711</v>
      </c>
      <c r="AK1153">
        <v>232.67312485863999</v>
      </c>
      <c r="AL1153">
        <v>272.86362632234898</v>
      </c>
      <c r="AM1153">
        <v>210.69044268085199</v>
      </c>
      <c r="AN1153">
        <v>209</v>
      </c>
      <c r="AO1153">
        <v>212.974759204479</v>
      </c>
      <c r="AP1153">
        <v>206.72847698812399</v>
      </c>
      <c r="AQ1153">
        <v>229.006287344968</v>
      </c>
      <c r="AR1153">
        <v>209.55759755517701</v>
      </c>
      <c r="AS1153">
        <v>226.57275035493899</v>
      </c>
      <c r="AT1153">
        <v>0</v>
      </c>
      <c r="AU1153">
        <v>203.169978204448</v>
      </c>
      <c r="AV1153">
        <v>426.22958911034101</v>
      </c>
      <c r="AW1153">
        <v>252.34101884411601</v>
      </c>
      <c r="AX1153">
        <v>357.75387103662501</v>
      </c>
    </row>
    <row r="1154" spans="1:50" x14ac:dyDescent="0.25">
      <c r="A1154">
        <v>297.077363896848</v>
      </c>
      <c r="B1154">
        <v>330.31114280112598</v>
      </c>
      <c r="C1154">
        <v>270.36788318591101</v>
      </c>
      <c r="D1154">
        <v>285.980665667891</v>
      </c>
      <c r="E1154">
        <v>345.70913914322102</v>
      </c>
      <c r="F1154">
        <v>256.72800147211598</v>
      </c>
      <c r="G1154">
        <v>447.75400451303602</v>
      </c>
      <c r="H1154">
        <v>266.18474110726902</v>
      </c>
      <c r="I1154">
        <v>238.906367477987</v>
      </c>
      <c r="J1154">
        <v>239.23447359104199</v>
      </c>
      <c r="K1154">
        <v>237.15194316992</v>
      </c>
      <c r="L1154">
        <v>250.638714344725</v>
      </c>
      <c r="M1154">
        <v>262.23220199408001</v>
      </c>
      <c r="N1154">
        <v>225.909795163659</v>
      </c>
      <c r="O1154">
        <v>210.68467037774801</v>
      </c>
      <c r="P1154">
        <v>221.881309815186</v>
      </c>
      <c r="Q1154">
        <v>222.959650440687</v>
      </c>
      <c r="R1154">
        <v>217.537451432399</v>
      </c>
      <c r="S1154">
        <v>212.02787136953</v>
      </c>
      <c r="T1154">
        <v>212.435978651596</v>
      </c>
      <c r="U1154">
        <v>210.230582334898</v>
      </c>
      <c r="V1154">
        <v>210.08849806588799</v>
      </c>
      <c r="W1154">
        <v>221.619907713142</v>
      </c>
      <c r="X1154">
        <v>232.03828135543799</v>
      </c>
      <c r="Y1154">
        <v>203.455108089356</v>
      </c>
      <c r="Z1154">
        <v>207.802736975047</v>
      </c>
      <c r="AA1154">
        <v>201</v>
      </c>
      <c r="AB1154">
        <v>216.23705292359301</v>
      </c>
      <c r="AC1154">
        <v>244.586310805713</v>
      </c>
      <c r="AD1154">
        <v>225.76067298309599</v>
      </c>
      <c r="AE1154">
        <v>227.361795718704</v>
      </c>
      <c r="AF1154">
        <v>272.982039981517</v>
      </c>
      <c r="AG1154">
        <v>244.09885178914701</v>
      </c>
      <c r="AH1154">
        <v>234.91794561964701</v>
      </c>
      <c r="AI1154">
        <v>237.30637931892099</v>
      </c>
      <c r="AJ1154">
        <v>219.849810619376</v>
      </c>
      <c r="AK1154">
        <v>232.36856324764099</v>
      </c>
      <c r="AL1154">
        <v>268.88249105995902</v>
      </c>
      <c r="AM1154">
        <v>212.70418218382201</v>
      </c>
      <c r="AN1154">
        <v>209</v>
      </c>
      <c r="AO1154">
        <v>212.00759171181301</v>
      </c>
      <c r="AP1154">
        <v>204.997304247996</v>
      </c>
      <c r="AQ1154">
        <v>231.56210343957699</v>
      </c>
      <c r="AR1154">
        <v>210.66376769986201</v>
      </c>
      <c r="AS1154">
        <v>228.70959775889199</v>
      </c>
      <c r="AT1154">
        <v>0</v>
      </c>
      <c r="AU1154">
        <v>203.35542755916899</v>
      </c>
      <c r="AV1154">
        <v>424.02985595871598</v>
      </c>
      <c r="AW1154">
        <v>252.66034528930501</v>
      </c>
      <c r="AX1154">
        <v>354.11654151987602</v>
      </c>
    </row>
    <row r="1155" spans="1:50" x14ac:dyDescent="0.25">
      <c r="A1155">
        <v>297.33524355300801</v>
      </c>
      <c r="B1155">
        <v>332.67327834460599</v>
      </c>
      <c r="C1155">
        <v>269.42465930751899</v>
      </c>
      <c r="D1155">
        <v>285.52440976550002</v>
      </c>
      <c r="E1155">
        <v>340.07848275080801</v>
      </c>
      <c r="F1155">
        <v>256.43813581252903</v>
      </c>
      <c r="G1155">
        <v>452.58151453451302</v>
      </c>
      <c r="H1155">
        <v>258.25690591503201</v>
      </c>
      <c r="I1155">
        <v>238.60438353922601</v>
      </c>
      <c r="J1155">
        <v>235.94580778441801</v>
      </c>
      <c r="K1155">
        <v>235.200626581676</v>
      </c>
      <c r="L1155">
        <v>255.69965931901899</v>
      </c>
      <c r="M1155">
        <v>270.40845642901797</v>
      </c>
      <c r="N1155">
        <v>223.14505891886799</v>
      </c>
      <c r="O1155">
        <v>210.00135272343201</v>
      </c>
      <c r="P1155">
        <v>222.36054589350999</v>
      </c>
      <c r="Q1155">
        <v>224.30917640670901</v>
      </c>
      <c r="R1155">
        <v>214.225070164139</v>
      </c>
      <c r="S1155">
        <v>207.226675951277</v>
      </c>
      <c r="T1155">
        <v>216.12945245073001</v>
      </c>
      <c r="U1155">
        <v>208.56384077125301</v>
      </c>
      <c r="V1155">
        <v>211.773069308945</v>
      </c>
      <c r="W1155">
        <v>218.481851199441</v>
      </c>
      <c r="X1155">
        <v>231.98155461756599</v>
      </c>
      <c r="Y1155">
        <v>206.61112945091301</v>
      </c>
      <c r="Z1155">
        <v>210.10743928330999</v>
      </c>
      <c r="AA1155">
        <v>208.209317968194</v>
      </c>
      <c r="AB1155">
        <v>223.97022075441899</v>
      </c>
      <c r="AC1155">
        <v>235.248933612846</v>
      </c>
      <c r="AD1155">
        <v>223.33980813000301</v>
      </c>
      <c r="AE1155">
        <v>229.30770261598201</v>
      </c>
      <c r="AF1155">
        <v>274.83101041657301</v>
      </c>
      <c r="AG1155">
        <v>243.49397339889501</v>
      </c>
      <c r="AH1155">
        <v>228.92766796136601</v>
      </c>
      <c r="AI1155">
        <v>236.20277813547099</v>
      </c>
      <c r="AJ1155">
        <v>216.918924296885</v>
      </c>
      <c r="AK1155">
        <v>231.610366870625</v>
      </c>
      <c r="AL1155">
        <v>264.499071877581</v>
      </c>
      <c r="AM1155">
        <v>214.25108402180501</v>
      </c>
      <c r="AN1155">
        <v>209</v>
      </c>
      <c r="AO1155">
        <v>208.25638283516699</v>
      </c>
      <c r="AP1155">
        <v>203.47632978467499</v>
      </c>
      <c r="AQ1155">
        <v>228.93893743717899</v>
      </c>
      <c r="AR1155">
        <v>209.58180909489701</v>
      </c>
      <c r="AS1155">
        <v>220.73772170722</v>
      </c>
      <c r="AT1155">
        <v>0</v>
      </c>
      <c r="AU1155">
        <v>203.04593707593801</v>
      </c>
      <c r="AV1155">
        <v>416.70448857754599</v>
      </c>
      <c r="AW1155">
        <v>254.39066940715099</v>
      </c>
      <c r="AX1155">
        <v>347.32209907782101</v>
      </c>
    </row>
    <row r="1156" spans="1:50" x14ac:dyDescent="0.25">
      <c r="A1156">
        <v>297.59312320916899</v>
      </c>
      <c r="B1156">
        <v>333.81473485286301</v>
      </c>
      <c r="C1156">
        <v>265.507129126194</v>
      </c>
      <c r="D1156">
        <v>286.90614669259998</v>
      </c>
      <c r="E1156">
        <v>338.33878755029201</v>
      </c>
      <c r="F1156">
        <v>255.58043172981601</v>
      </c>
      <c r="G1156">
        <v>451.49423476212303</v>
      </c>
      <c r="H1156">
        <v>257.20061259863502</v>
      </c>
      <c r="I1156">
        <v>234.55389400008301</v>
      </c>
      <c r="J1156">
        <v>231.795006865781</v>
      </c>
      <c r="K1156">
        <v>235.739243265661</v>
      </c>
      <c r="L1156">
        <v>261.18902766081402</v>
      </c>
      <c r="M1156">
        <v>276.80627970456698</v>
      </c>
      <c r="N1156">
        <v>224.760267950057</v>
      </c>
      <c r="O1156">
        <v>209.97487267628301</v>
      </c>
      <c r="P1156">
        <v>224.84090613593</v>
      </c>
      <c r="Q1156">
        <v>223.638920615789</v>
      </c>
      <c r="R1156">
        <v>214.62624949033</v>
      </c>
      <c r="S1156">
        <v>206.88063057563201</v>
      </c>
      <c r="T1156">
        <v>218.17855946153699</v>
      </c>
      <c r="U1156">
        <v>208.59274724683701</v>
      </c>
      <c r="V1156">
        <v>212</v>
      </c>
      <c r="W1156">
        <v>215.869238180938</v>
      </c>
      <c r="X1156">
        <v>231.47114963689401</v>
      </c>
      <c r="Y1156">
        <v>207</v>
      </c>
      <c r="Z1156">
        <v>210.50299640711299</v>
      </c>
      <c r="AA1156">
        <v>207.52725743787499</v>
      </c>
      <c r="AB1156">
        <v>227.13619127829699</v>
      </c>
      <c r="AC1156">
        <v>234.08405873679499</v>
      </c>
      <c r="AD1156">
        <v>220.557407977856</v>
      </c>
      <c r="AE1156">
        <v>232.02694405257901</v>
      </c>
      <c r="AF1156">
        <v>278.02011879365398</v>
      </c>
      <c r="AG1156">
        <v>243.22658602395899</v>
      </c>
      <c r="AH1156">
        <v>225.391988000255</v>
      </c>
      <c r="AI1156">
        <v>241.21527691691301</v>
      </c>
      <c r="AJ1156">
        <v>216.85280685654999</v>
      </c>
      <c r="AK1156">
        <v>233.305089700168</v>
      </c>
      <c r="AL1156">
        <v>263.40068710425697</v>
      </c>
      <c r="AM1156">
        <v>215.99062314982899</v>
      </c>
      <c r="AN1156">
        <v>209</v>
      </c>
      <c r="AO1156">
        <v>206.26106948627</v>
      </c>
      <c r="AP1156">
        <v>203</v>
      </c>
      <c r="AQ1156">
        <v>231.44056490882301</v>
      </c>
      <c r="AR1156">
        <v>210.57141044447599</v>
      </c>
      <c r="AS1156">
        <v>221.15279889478001</v>
      </c>
      <c r="AT1156">
        <v>0</v>
      </c>
      <c r="AU1156">
        <v>202.167436714573</v>
      </c>
      <c r="AV1156">
        <v>408.86271327623001</v>
      </c>
      <c r="AW1156">
        <v>259.924572467335</v>
      </c>
      <c r="AX1156">
        <v>348.24245626446401</v>
      </c>
    </row>
    <row r="1157" spans="1:50" x14ac:dyDescent="0.25">
      <c r="A1157">
        <v>297.85100286532901</v>
      </c>
      <c r="B1157">
        <v>327.93155373074899</v>
      </c>
      <c r="C1157">
        <v>267.61893054028297</v>
      </c>
      <c r="D1157">
        <v>283.98643322441598</v>
      </c>
      <c r="E1157">
        <v>337.17928121314901</v>
      </c>
      <c r="F1157">
        <v>255.442946317962</v>
      </c>
      <c r="G1157">
        <v>452.20433650832098</v>
      </c>
      <c r="H1157">
        <v>254.746424134129</v>
      </c>
      <c r="I1157">
        <v>230.63556944724201</v>
      </c>
      <c r="J1157">
        <v>229.96090820374999</v>
      </c>
      <c r="K1157">
        <v>234.79286001704199</v>
      </c>
      <c r="L1157">
        <v>265.92258762764902</v>
      </c>
      <c r="M1157">
        <v>282.538525741988</v>
      </c>
      <c r="N1157">
        <v>224.589898297621</v>
      </c>
      <c r="O1157">
        <v>208.43819374599599</v>
      </c>
      <c r="P1157">
        <v>226.71406578192</v>
      </c>
      <c r="Q1157">
        <v>223.454969878507</v>
      </c>
      <c r="R1157">
        <v>214.269576125139</v>
      </c>
      <c r="S1157">
        <v>205.749858016025</v>
      </c>
      <c r="T1157">
        <v>219.273878946796</v>
      </c>
      <c r="U1157">
        <v>209.32831534073</v>
      </c>
      <c r="V1157">
        <v>212</v>
      </c>
      <c r="W1157">
        <v>215.08489065496499</v>
      </c>
      <c r="X1157">
        <v>230.04338636282401</v>
      </c>
      <c r="Y1157">
        <v>207</v>
      </c>
      <c r="Z1157">
        <v>211.19862189422099</v>
      </c>
      <c r="AA1157">
        <v>206.59853276644299</v>
      </c>
      <c r="AB1157">
        <v>234.14548874412</v>
      </c>
      <c r="AC1157">
        <v>227.88595998209701</v>
      </c>
      <c r="AD1157">
        <v>215.94335153120099</v>
      </c>
      <c r="AE1157">
        <v>233.56550340766901</v>
      </c>
      <c r="AF1157">
        <v>274.35180891274001</v>
      </c>
      <c r="AG1157">
        <v>241.57442912283</v>
      </c>
      <c r="AH1157">
        <v>224.935805920712</v>
      </c>
      <c r="AI1157">
        <v>242.342787138386</v>
      </c>
      <c r="AJ1157">
        <v>217.868850126947</v>
      </c>
      <c r="AK1157">
        <v>234.302660251292</v>
      </c>
      <c r="AL1157">
        <v>262.18211792210099</v>
      </c>
      <c r="AM1157">
        <v>216.48738396652001</v>
      </c>
      <c r="AN1157">
        <v>209</v>
      </c>
      <c r="AO1157">
        <v>205.497642270396</v>
      </c>
      <c r="AP1157">
        <v>203</v>
      </c>
      <c r="AQ1157">
        <v>235.09617139220299</v>
      </c>
      <c r="AR1157">
        <v>212.19344538234</v>
      </c>
      <c r="AS1157">
        <v>222.76548232156199</v>
      </c>
      <c r="AT1157">
        <v>0</v>
      </c>
      <c r="AU1157">
        <v>201.31874583707</v>
      </c>
      <c r="AV1157">
        <v>399.81606080848502</v>
      </c>
      <c r="AW1157">
        <v>263.75274734465899</v>
      </c>
      <c r="AX1157">
        <v>345.412006575482</v>
      </c>
    </row>
    <row r="1158" spans="1:50" x14ac:dyDescent="0.25">
      <c r="A1158">
        <v>298.10888252148999</v>
      </c>
      <c r="B1158">
        <v>325.86822790682402</v>
      </c>
      <c r="C1158">
        <v>272.36796373898397</v>
      </c>
      <c r="D1158">
        <v>281.49142750822801</v>
      </c>
      <c r="E1158">
        <v>339.02934344078898</v>
      </c>
      <c r="F1158">
        <v>251.81279982128601</v>
      </c>
      <c r="G1158">
        <v>464.83536700538701</v>
      </c>
      <c r="H1158">
        <v>250.093907496783</v>
      </c>
      <c r="I1158">
        <v>224.71627471586999</v>
      </c>
      <c r="J1158">
        <v>227.242932217499</v>
      </c>
      <c r="K1158">
        <v>232.288390735376</v>
      </c>
      <c r="L1158">
        <v>267.87342353542198</v>
      </c>
      <c r="M1158">
        <v>289.61893554357999</v>
      </c>
      <c r="N1158">
        <v>222.45770735016299</v>
      </c>
      <c r="O1158">
        <v>205.42666787558801</v>
      </c>
      <c r="P1158">
        <v>226.00845639571699</v>
      </c>
      <c r="Q1158">
        <v>230.09160863531301</v>
      </c>
      <c r="R1158">
        <v>208.95041210860299</v>
      </c>
      <c r="S1158">
        <v>208.12350766057199</v>
      </c>
      <c r="T1158">
        <v>219.94079540609201</v>
      </c>
      <c r="U1158">
        <v>203.71030324518799</v>
      </c>
      <c r="V1158">
        <v>212</v>
      </c>
      <c r="W1158">
        <v>217.078794777035</v>
      </c>
      <c r="X1158">
        <v>217.505006057657</v>
      </c>
      <c r="Y1158">
        <v>207</v>
      </c>
      <c r="Z1158">
        <v>210.48163525985601</v>
      </c>
      <c r="AA1158">
        <v>206.15561110269201</v>
      </c>
      <c r="AB1158">
        <v>236.30425692275</v>
      </c>
      <c r="AC1158">
        <v>224.29110511601101</v>
      </c>
      <c r="AD1158">
        <v>213.77190386534701</v>
      </c>
      <c r="AE1158">
        <v>239.293065765764</v>
      </c>
      <c r="AF1158">
        <v>266.27636902608799</v>
      </c>
      <c r="AG1158">
        <v>239.17247181826301</v>
      </c>
      <c r="AH1158">
        <v>224.886706759031</v>
      </c>
      <c r="AI1158">
        <v>238.25040575773599</v>
      </c>
      <c r="AJ1158">
        <v>217.20366216845801</v>
      </c>
      <c r="AK1158">
        <v>234.16707294001699</v>
      </c>
      <c r="AL1158">
        <v>258.17460237029502</v>
      </c>
      <c r="AM1158">
        <v>213.75029075715199</v>
      </c>
      <c r="AN1158">
        <v>204</v>
      </c>
      <c r="AO1158">
        <v>204.78051927801499</v>
      </c>
      <c r="AP1158">
        <v>203</v>
      </c>
      <c r="AQ1158">
        <v>239.66397718202799</v>
      </c>
      <c r="AR1158">
        <v>208.96270038329001</v>
      </c>
      <c r="AS1158">
        <v>222.15262578432899</v>
      </c>
      <c r="AT1158">
        <v>0</v>
      </c>
      <c r="AU1158">
        <v>202.374866430249</v>
      </c>
      <c r="AV1158">
        <v>385.68564972577002</v>
      </c>
      <c r="AW1158">
        <v>268.32649416920998</v>
      </c>
      <c r="AX1158">
        <v>348.97032301160698</v>
      </c>
    </row>
    <row r="1159" spans="1:50" x14ac:dyDescent="0.25">
      <c r="A1159">
        <v>298.36676217765</v>
      </c>
      <c r="B1159">
        <v>326.18666997230201</v>
      </c>
      <c r="C1159">
        <v>269.71635707943699</v>
      </c>
      <c r="D1159">
        <v>278.60849012118803</v>
      </c>
      <c r="E1159">
        <v>343.64777676470999</v>
      </c>
      <c r="F1159">
        <v>249.022964343241</v>
      </c>
      <c r="G1159">
        <v>472.60596428809799</v>
      </c>
      <c r="H1159">
        <v>247.15872272380699</v>
      </c>
      <c r="I1159">
        <v>226.77719351523601</v>
      </c>
      <c r="J1159">
        <v>225.54068219094299</v>
      </c>
      <c r="K1159">
        <v>232.76504145263499</v>
      </c>
      <c r="L1159">
        <v>273.23926618927197</v>
      </c>
      <c r="M1159">
        <v>291.38304858173899</v>
      </c>
      <c r="N1159">
        <v>222.989439077919</v>
      </c>
      <c r="O1159">
        <v>205.447933493866</v>
      </c>
      <c r="P1159">
        <v>227.12329992772899</v>
      </c>
      <c r="Q1159">
        <v>228.74540658904999</v>
      </c>
      <c r="R1159">
        <v>206.269637856814</v>
      </c>
      <c r="S1159">
        <v>209.639456532004</v>
      </c>
      <c r="T1159">
        <v>221.96032944313799</v>
      </c>
      <c r="U1159">
        <v>200</v>
      </c>
      <c r="V1159">
        <v>212</v>
      </c>
      <c r="W1159">
        <v>219.39766460935601</v>
      </c>
      <c r="X1159">
        <v>215.28850777960301</v>
      </c>
      <c r="Y1159">
        <v>207</v>
      </c>
      <c r="Z1159">
        <v>211.09053933735001</v>
      </c>
      <c r="AA1159">
        <v>206.237825733893</v>
      </c>
      <c r="AB1159">
        <v>235.29306215582</v>
      </c>
      <c r="AC1159">
        <v>226.089281328531</v>
      </c>
      <c r="AD1159">
        <v>214.21930384535301</v>
      </c>
      <c r="AE1159">
        <v>239.54546721004701</v>
      </c>
      <c r="AF1159">
        <v>263.75927951089898</v>
      </c>
      <c r="AG1159">
        <v>238.44636901448399</v>
      </c>
      <c r="AH1159">
        <v>222.696456595489</v>
      </c>
      <c r="AI1159">
        <v>237.56505464515399</v>
      </c>
      <c r="AJ1159">
        <v>217.49077233833901</v>
      </c>
      <c r="AK1159">
        <v>230.43825358317599</v>
      </c>
      <c r="AL1159">
        <v>255.376473884288</v>
      </c>
      <c r="AM1159">
        <v>211.39779057940899</v>
      </c>
      <c r="AN1159">
        <v>205.09907660219</v>
      </c>
      <c r="AO1159">
        <v>203.99999999999901</v>
      </c>
      <c r="AP1159">
        <v>0</v>
      </c>
      <c r="AQ1159">
        <v>244.34753808163299</v>
      </c>
      <c r="AR1159">
        <v>207.75244862720899</v>
      </c>
      <c r="AS1159">
        <v>223.694262856438</v>
      </c>
      <c r="AT1159">
        <v>0</v>
      </c>
      <c r="AU1159">
        <v>202.95304356426999</v>
      </c>
      <c r="AV1159">
        <v>379.268909694142</v>
      </c>
      <c r="AW1159">
        <v>269.15487377236798</v>
      </c>
      <c r="AX1159">
        <v>355.14543673915398</v>
      </c>
    </row>
    <row r="1160" spans="1:50" x14ac:dyDescent="0.25">
      <c r="A1160">
        <v>298.62464183381002</v>
      </c>
      <c r="B1160">
        <v>324.21362252146599</v>
      </c>
      <c r="C1160">
        <v>270.23306848892099</v>
      </c>
      <c r="D1160">
        <v>273.58943423757597</v>
      </c>
      <c r="E1160">
        <v>348.51590932634298</v>
      </c>
      <c r="F1160">
        <v>250.73059550140101</v>
      </c>
      <c r="G1160">
        <v>461.34470290220003</v>
      </c>
      <c r="H1160">
        <v>243.536781339703</v>
      </c>
      <c r="I1160">
        <v>226.741480720688</v>
      </c>
      <c r="J1160">
        <v>224.86599900145899</v>
      </c>
      <c r="K1160">
        <v>231.85607270879299</v>
      </c>
      <c r="L1160">
        <v>271.372035338751</v>
      </c>
      <c r="M1160">
        <v>294.51426911707898</v>
      </c>
      <c r="N1160">
        <v>220.31150018672</v>
      </c>
      <c r="O1160">
        <v>202.43174658001399</v>
      </c>
      <c r="P1160">
        <v>221.628026489098</v>
      </c>
      <c r="Q1160">
        <v>224.85287687871099</v>
      </c>
      <c r="R1160">
        <v>205.602726366491</v>
      </c>
      <c r="S1160">
        <v>211.23044711118899</v>
      </c>
      <c r="T1160">
        <v>222.596482269635</v>
      </c>
      <c r="U1160">
        <v>200</v>
      </c>
      <c r="V1160">
        <v>0</v>
      </c>
      <c r="W1160">
        <v>224.58064017470701</v>
      </c>
      <c r="X1160">
        <v>210.858106603241</v>
      </c>
      <c r="Y1160">
        <v>207</v>
      </c>
      <c r="Z1160">
        <v>211.039179018867</v>
      </c>
      <c r="AA1160">
        <v>204.36286057804699</v>
      </c>
      <c r="AB1160">
        <v>230.24888544383899</v>
      </c>
      <c r="AC1160">
        <v>219.537025370235</v>
      </c>
      <c r="AD1160">
        <v>214.54573553726701</v>
      </c>
      <c r="AE1160">
        <v>239.036087214947</v>
      </c>
      <c r="AF1160">
        <v>254.133984984189</v>
      </c>
      <c r="AG1160">
        <v>235.70561672473099</v>
      </c>
      <c r="AH1160">
        <v>221.24815728255101</v>
      </c>
      <c r="AI1160">
        <v>236.07731557992801</v>
      </c>
      <c r="AJ1160">
        <v>216.03898632750699</v>
      </c>
      <c r="AK1160">
        <v>227.91317945122501</v>
      </c>
      <c r="AL1160">
        <v>254.64381671578801</v>
      </c>
      <c r="AM1160">
        <v>211.37826011831899</v>
      </c>
      <c r="AN1160">
        <v>207.47178893514001</v>
      </c>
      <c r="AO1160">
        <v>203.99999999999901</v>
      </c>
      <c r="AP1160">
        <v>0</v>
      </c>
      <c r="AQ1160">
        <v>250.706317777528</v>
      </c>
      <c r="AR1160">
        <v>208.76514469481799</v>
      </c>
      <c r="AS1160">
        <v>221.74753020315401</v>
      </c>
      <c r="AT1160">
        <v>0</v>
      </c>
      <c r="AU1160">
        <v>202.95304356426999</v>
      </c>
      <c r="AV1160">
        <v>373.42242998013501</v>
      </c>
      <c r="AW1160">
        <v>268.83319339625399</v>
      </c>
      <c r="AX1160">
        <v>357.71586202555602</v>
      </c>
    </row>
    <row r="1161" spans="1:50" x14ac:dyDescent="0.25">
      <c r="A1161">
        <v>298.882521489971</v>
      </c>
      <c r="B1161">
        <v>323.20952205629101</v>
      </c>
      <c r="C1161">
        <v>266.10749128154703</v>
      </c>
      <c r="D1161">
        <v>272.46747012658</v>
      </c>
      <c r="E1161">
        <v>342.05752481222902</v>
      </c>
      <c r="F1161">
        <v>244.83441862858899</v>
      </c>
      <c r="G1161">
        <v>459.24988642426598</v>
      </c>
      <c r="H1161">
        <v>242.36744481530701</v>
      </c>
      <c r="I1161">
        <v>230.55574232632199</v>
      </c>
      <c r="J1161">
        <v>227.152159237094</v>
      </c>
      <c r="K1161">
        <v>232.12765902460501</v>
      </c>
      <c r="L1161">
        <v>273.29620388353999</v>
      </c>
      <c r="M1161">
        <v>295.56003598346899</v>
      </c>
      <c r="N1161">
        <v>219.142332216613</v>
      </c>
      <c r="O1161">
        <v>202.33926977557999</v>
      </c>
      <c r="P1161">
        <v>223.73684617577999</v>
      </c>
      <c r="Q1161">
        <v>220.42059745346</v>
      </c>
      <c r="R1161">
        <v>209.99464661198601</v>
      </c>
      <c r="S1161">
        <v>211.69103121496201</v>
      </c>
      <c r="T1161">
        <v>221.33203916968699</v>
      </c>
      <c r="U1161">
        <v>200</v>
      </c>
      <c r="V1161">
        <v>201</v>
      </c>
      <c r="W1161">
        <v>231.029436311517</v>
      </c>
      <c r="X1161">
        <v>211.205111804783</v>
      </c>
      <c r="Y1161">
        <v>0</v>
      </c>
      <c r="Z1161">
        <v>212.74732617963701</v>
      </c>
      <c r="AA1161">
        <v>204.088061142594</v>
      </c>
      <c r="AB1161">
        <v>231.52307439971901</v>
      </c>
      <c r="AC1161">
        <v>217.42844267382401</v>
      </c>
      <c r="AD1161">
        <v>213.50738088304001</v>
      </c>
      <c r="AE1161">
        <v>241.877300231449</v>
      </c>
      <c r="AF1161">
        <v>249.358693125694</v>
      </c>
      <c r="AG1161">
        <v>236.87203521909501</v>
      </c>
      <c r="AH1161">
        <v>219.60639110728499</v>
      </c>
      <c r="AI1161">
        <v>228.983684264472</v>
      </c>
      <c r="AJ1161">
        <v>215.050817991722</v>
      </c>
      <c r="AK1161">
        <v>224.00205928293801</v>
      </c>
      <c r="AL1161">
        <v>253.324987303021</v>
      </c>
      <c r="AM1161">
        <v>210.12244434084701</v>
      </c>
      <c r="AN1161">
        <v>208.519010013323</v>
      </c>
      <c r="AO1161">
        <v>204</v>
      </c>
      <c r="AP1161">
        <v>0</v>
      </c>
      <c r="AQ1161">
        <v>255.962135575286</v>
      </c>
      <c r="AR1161">
        <v>207.38149072592</v>
      </c>
      <c r="AS1161">
        <v>222.28833404591401</v>
      </c>
      <c r="AT1161">
        <v>0</v>
      </c>
      <c r="AU1161">
        <v>204.27296572511099</v>
      </c>
      <c r="AV1161">
        <v>364.876767524868</v>
      </c>
      <c r="AW1161">
        <v>264.89718826290198</v>
      </c>
      <c r="AX1161">
        <v>359.21108261270598</v>
      </c>
    </row>
    <row r="1162" spans="1:50" x14ac:dyDescent="0.25">
      <c r="A1162">
        <v>299.14040114613101</v>
      </c>
      <c r="B1162">
        <v>326.131485718563</v>
      </c>
      <c r="C1162">
        <v>259.108039608772</v>
      </c>
      <c r="D1162">
        <v>269.568051198803</v>
      </c>
      <c r="E1162">
        <v>335.05354216733201</v>
      </c>
      <c r="F1162">
        <v>243.36816604400499</v>
      </c>
      <c r="G1162">
        <v>459.57201518256898</v>
      </c>
      <c r="H1162">
        <v>240.27298683398999</v>
      </c>
      <c r="I1162">
        <v>231.96889494656801</v>
      </c>
      <c r="J1162">
        <v>228.12353020810301</v>
      </c>
      <c r="K1162">
        <v>230.76667405305301</v>
      </c>
      <c r="L1162">
        <v>282.09506201761502</v>
      </c>
      <c r="M1162">
        <v>298.78644568218698</v>
      </c>
      <c r="N1162">
        <v>213.92836121048899</v>
      </c>
      <c r="O1162">
        <v>203</v>
      </c>
      <c r="P1162">
        <v>223.17569887215001</v>
      </c>
      <c r="Q1162">
        <v>217.93989225721299</v>
      </c>
      <c r="R1162">
        <v>212.32731355210899</v>
      </c>
      <c r="S1162">
        <v>211.53963235964699</v>
      </c>
      <c r="T1162">
        <v>220.805391789429</v>
      </c>
      <c r="U1162">
        <v>200</v>
      </c>
      <c r="V1162">
        <v>202.48196844411299</v>
      </c>
      <c r="W1162">
        <v>233.47124190352099</v>
      </c>
      <c r="X1162">
        <v>214.98380046531099</v>
      </c>
      <c r="Y1162">
        <v>0</v>
      </c>
      <c r="Z1162">
        <v>212.97264963806799</v>
      </c>
      <c r="AA1162">
        <v>204.07586867646</v>
      </c>
      <c r="AB1162">
        <v>227.76550128787599</v>
      </c>
      <c r="AC1162">
        <v>217.917809937729</v>
      </c>
      <c r="AD1162">
        <v>212.49577020132199</v>
      </c>
      <c r="AE1162">
        <v>244.928724032155</v>
      </c>
      <c r="AF1162">
        <v>244.20737741643799</v>
      </c>
      <c r="AG1162">
        <v>236.846138817667</v>
      </c>
      <c r="AH1162">
        <v>218.228349910161</v>
      </c>
      <c r="AI1162">
        <v>227.286733764611</v>
      </c>
      <c r="AJ1162">
        <v>213.91897681096799</v>
      </c>
      <c r="AK1162">
        <v>224.15633703877501</v>
      </c>
      <c r="AL1162">
        <v>255.607412230026</v>
      </c>
      <c r="AM1162">
        <v>213.35309750942301</v>
      </c>
      <c r="AN1162">
        <v>209.52132955063499</v>
      </c>
      <c r="AO1162">
        <v>0</v>
      </c>
      <c r="AP1162">
        <v>0</v>
      </c>
      <c r="AQ1162">
        <v>260.96299912110902</v>
      </c>
      <c r="AR1162">
        <v>204</v>
      </c>
      <c r="AS1162">
        <v>222.30278280794599</v>
      </c>
      <c r="AT1162">
        <v>0</v>
      </c>
      <c r="AU1162">
        <v>205</v>
      </c>
      <c r="AV1162">
        <v>359.16352059691701</v>
      </c>
      <c r="AW1162">
        <v>263.28203381754997</v>
      </c>
      <c r="AX1162">
        <v>358.945102512007</v>
      </c>
    </row>
    <row r="1163" spans="1:50" x14ac:dyDescent="0.25">
      <c r="A1163">
        <v>299.39828080229199</v>
      </c>
      <c r="B1163">
        <v>322.76954733749199</v>
      </c>
      <c r="C1163">
        <v>252.76791737353301</v>
      </c>
      <c r="D1163">
        <v>266.15692792366798</v>
      </c>
      <c r="E1163">
        <v>329.90604739019898</v>
      </c>
      <c r="F1163">
        <v>243.432660512203</v>
      </c>
      <c r="G1163">
        <v>475.06348867909702</v>
      </c>
      <c r="H1163">
        <v>241.01855351370699</v>
      </c>
      <c r="I1163">
        <v>232.55773740983099</v>
      </c>
      <c r="J1163">
        <v>228.81856699725799</v>
      </c>
      <c r="K1163">
        <v>230.12108578132199</v>
      </c>
      <c r="L1163">
        <v>285.50316139081002</v>
      </c>
      <c r="M1163">
        <v>311.34404774772702</v>
      </c>
      <c r="N1163">
        <v>214.66282924520999</v>
      </c>
      <c r="O1163">
        <v>214</v>
      </c>
      <c r="P1163">
        <v>226.03324373299</v>
      </c>
      <c r="Q1163">
        <v>219.36882349482201</v>
      </c>
      <c r="R1163">
        <v>213.66801060820501</v>
      </c>
      <c r="S1163">
        <v>211.440066394805</v>
      </c>
      <c r="T1163">
        <v>213.25710388604</v>
      </c>
      <c r="U1163">
        <v>200</v>
      </c>
      <c r="V1163">
        <v>209.080923846795</v>
      </c>
      <c r="W1163">
        <v>234.445463026216</v>
      </c>
      <c r="X1163">
        <v>225.79490088201399</v>
      </c>
      <c r="Y1163">
        <v>0</v>
      </c>
      <c r="Z1163">
        <v>218.18570311187401</v>
      </c>
      <c r="AA1163">
        <v>204.87363866505501</v>
      </c>
      <c r="AB1163">
        <v>227.73200380010601</v>
      </c>
      <c r="AC1163">
        <v>212.86575236550701</v>
      </c>
      <c r="AD1163">
        <v>210.47342583608301</v>
      </c>
      <c r="AE1163">
        <v>250.20938988241801</v>
      </c>
      <c r="AF1163">
        <v>239.67819267192701</v>
      </c>
      <c r="AG1163">
        <v>234.679911268479</v>
      </c>
      <c r="AH1163">
        <v>217.78972608590601</v>
      </c>
      <c r="AI1163">
        <v>225.32217025401999</v>
      </c>
      <c r="AJ1163">
        <v>214.50146375379899</v>
      </c>
      <c r="AK1163">
        <v>223.05534430080201</v>
      </c>
      <c r="AL1163">
        <v>256.14094063400597</v>
      </c>
      <c r="AM1163">
        <v>217.78968700185999</v>
      </c>
      <c r="AN1163">
        <v>213.613256803805</v>
      </c>
      <c r="AO1163">
        <v>207</v>
      </c>
      <c r="AP1163">
        <v>202</v>
      </c>
      <c r="AQ1163">
        <v>268.28886150898597</v>
      </c>
      <c r="AR1163">
        <v>0</v>
      </c>
      <c r="AS1163">
        <v>223.56620814938</v>
      </c>
      <c r="AT1163">
        <v>204</v>
      </c>
      <c r="AU1163">
        <v>211.41099794582999</v>
      </c>
      <c r="AV1163">
        <v>344.67821387478898</v>
      </c>
      <c r="AW1163">
        <v>262.38016880063401</v>
      </c>
      <c r="AX1163">
        <v>353.68101124536901</v>
      </c>
    </row>
    <row r="1164" spans="1:50" x14ac:dyDescent="0.25">
      <c r="A1164">
        <v>299.65616045845201</v>
      </c>
      <c r="B1164">
        <v>322.901033877006</v>
      </c>
      <c r="C1164">
        <v>253.32096840269801</v>
      </c>
      <c r="D1164">
        <v>269.167346346817</v>
      </c>
      <c r="E1164">
        <v>324.08197883418097</v>
      </c>
      <c r="F1164">
        <v>239.72803593082301</v>
      </c>
      <c r="G1164">
        <v>498.28538130248597</v>
      </c>
      <c r="H1164">
        <v>242.507197494743</v>
      </c>
      <c r="I1164">
        <v>229.35815366233101</v>
      </c>
      <c r="J1164">
        <v>230.50090864761501</v>
      </c>
      <c r="K1164">
        <v>227.91267238407701</v>
      </c>
      <c r="L1164">
        <v>288.88742416433701</v>
      </c>
      <c r="M1164">
        <v>315.24953838962301</v>
      </c>
      <c r="N1164">
        <v>216.333548175857</v>
      </c>
      <c r="O1164">
        <v>214.53717359991401</v>
      </c>
      <c r="P1164">
        <v>229.688062088305</v>
      </c>
      <c r="Q1164">
        <v>222.66556001401599</v>
      </c>
      <c r="R1164">
        <v>215.72747238558199</v>
      </c>
      <c r="S1164">
        <v>209.824463024696</v>
      </c>
      <c r="T1164">
        <v>212.56108946816801</v>
      </c>
      <c r="U1164">
        <v>0</v>
      </c>
      <c r="V1164">
        <v>209.080923846795</v>
      </c>
      <c r="W1164">
        <v>232.59703558154499</v>
      </c>
      <c r="X1164">
        <v>226.34723312784701</v>
      </c>
      <c r="Y1164">
        <v>0</v>
      </c>
      <c r="Z1164">
        <v>214.27214385721101</v>
      </c>
      <c r="AA1164">
        <v>204</v>
      </c>
      <c r="AB1164">
        <v>226.937715552453</v>
      </c>
      <c r="AC1164">
        <v>211.19828430536501</v>
      </c>
      <c r="AD1164">
        <v>211.37352196998299</v>
      </c>
      <c r="AE1164">
        <v>253.300547509116</v>
      </c>
      <c r="AF1164">
        <v>237.08387600977201</v>
      </c>
      <c r="AG1164">
        <v>234.59984031042401</v>
      </c>
      <c r="AH1164">
        <v>217.98811477638</v>
      </c>
      <c r="AI1164">
        <v>226.73713431757099</v>
      </c>
      <c r="AJ1164">
        <v>213.42831570250499</v>
      </c>
      <c r="AK1164">
        <v>222.662608401591</v>
      </c>
      <c r="AL1164">
        <v>257.05298288002501</v>
      </c>
      <c r="AM1164">
        <v>221.194470666494</v>
      </c>
      <c r="AN1164">
        <v>214.50789591211799</v>
      </c>
      <c r="AO1164">
        <v>205.65706600021301</v>
      </c>
      <c r="AP1164">
        <v>201.99999999999901</v>
      </c>
      <c r="AQ1164">
        <v>278.23558633348398</v>
      </c>
      <c r="AR1164">
        <v>0</v>
      </c>
      <c r="AS1164">
        <v>223.782794257592</v>
      </c>
      <c r="AT1164">
        <v>205.342933999786</v>
      </c>
      <c r="AU1164">
        <v>213.92628593543</v>
      </c>
      <c r="AV1164">
        <v>332.24728379017398</v>
      </c>
      <c r="AW1164">
        <v>264.08757446014499</v>
      </c>
      <c r="AX1164">
        <v>348.74694742141901</v>
      </c>
    </row>
    <row r="1165" spans="1:50" x14ac:dyDescent="0.25">
      <c r="A1165">
        <v>299.91404011461299</v>
      </c>
      <c r="B1165">
        <v>327.33286296604803</v>
      </c>
      <c r="C1165">
        <v>254.34739878015699</v>
      </c>
      <c r="D1165">
        <v>271.465191773892</v>
      </c>
      <c r="E1165">
        <v>321.06273764203797</v>
      </c>
      <c r="F1165">
        <v>237.280731647887</v>
      </c>
      <c r="G1165">
        <v>498.06520268425498</v>
      </c>
      <c r="H1165">
        <v>241.44567648751101</v>
      </c>
      <c r="I1165">
        <v>226.543336172529</v>
      </c>
      <c r="J1165">
        <v>228.41406774808101</v>
      </c>
      <c r="K1165">
        <v>228.80583952921299</v>
      </c>
      <c r="L1165">
        <v>293.45541028727598</v>
      </c>
      <c r="M1165">
        <v>325.83770702287097</v>
      </c>
      <c r="N1165">
        <v>215.68316864469901</v>
      </c>
      <c r="O1165">
        <v>212.85772645613599</v>
      </c>
      <c r="P1165">
        <v>230.001118772045</v>
      </c>
      <c r="Q1165">
        <v>224.65700540785099</v>
      </c>
      <c r="R1165">
        <v>216.42297768689801</v>
      </c>
      <c r="S1165">
        <v>208.92290145889501</v>
      </c>
      <c r="T1165">
        <v>214.417606064116</v>
      </c>
      <c r="U1165">
        <v>203</v>
      </c>
      <c r="V1165">
        <v>209.080923846795</v>
      </c>
      <c r="W1165">
        <v>231.898948683573</v>
      </c>
      <c r="X1165">
        <v>230.067657468866</v>
      </c>
      <c r="Y1165">
        <v>0</v>
      </c>
      <c r="Z1165">
        <v>209.076103922779</v>
      </c>
      <c r="AA1165">
        <v>204</v>
      </c>
      <c r="AB1165">
        <v>227.01031150786301</v>
      </c>
      <c r="AC1165">
        <v>212.91198272395201</v>
      </c>
      <c r="AD1165">
        <v>211.57205980738499</v>
      </c>
      <c r="AE1165">
        <v>256.02751481022801</v>
      </c>
      <c r="AF1165">
        <v>234.78998768461099</v>
      </c>
      <c r="AG1165">
        <v>234.795885896985</v>
      </c>
      <c r="AH1165">
        <v>217.419508892538</v>
      </c>
      <c r="AI1165">
        <v>225.269268617954</v>
      </c>
      <c r="AJ1165">
        <v>215.59035297883099</v>
      </c>
      <c r="AK1165">
        <v>223.595575057357</v>
      </c>
      <c r="AL1165">
        <v>256.15377997357399</v>
      </c>
      <c r="AM1165">
        <v>224.06132439156599</v>
      </c>
      <c r="AN1165">
        <v>215.267797461306</v>
      </c>
      <c r="AO1165">
        <v>204.47416998640799</v>
      </c>
      <c r="AP1165">
        <v>201.99999999999901</v>
      </c>
      <c r="AQ1165">
        <v>281.08505553690998</v>
      </c>
      <c r="AR1165">
        <v>204</v>
      </c>
      <c r="AS1165">
        <v>225.083590951698</v>
      </c>
      <c r="AT1165">
        <v>206.52583001359099</v>
      </c>
      <c r="AU1165">
        <v>213.92628593543</v>
      </c>
      <c r="AV1165">
        <v>327.28369414015202</v>
      </c>
      <c r="AW1165">
        <v>266.15716514346099</v>
      </c>
      <c r="AX1165">
        <v>345.31583204254002</v>
      </c>
    </row>
    <row r="1166" spans="1:50" x14ac:dyDescent="0.25">
      <c r="A1166">
        <v>300.171919770773</v>
      </c>
      <c r="B1166">
        <v>326.73687610037098</v>
      </c>
      <c r="C1166">
        <v>250.883186811423</v>
      </c>
      <c r="D1166">
        <v>271.54539194191301</v>
      </c>
      <c r="E1166">
        <v>322.15952604153898</v>
      </c>
      <c r="F1166">
        <v>236.26750521452001</v>
      </c>
      <c r="G1166">
        <v>493.03249855491703</v>
      </c>
      <c r="H1166">
        <v>237.578043941815</v>
      </c>
      <c r="I1166">
        <v>225.62273545498201</v>
      </c>
      <c r="J1166">
        <v>230.44930739844301</v>
      </c>
      <c r="K1166">
        <v>229.59282314979799</v>
      </c>
      <c r="L1166">
        <v>290.79131069641801</v>
      </c>
      <c r="M1166">
        <v>332.62945680245599</v>
      </c>
      <c r="N1166">
        <v>216.02963740528901</v>
      </c>
      <c r="O1166">
        <v>210.66395556119099</v>
      </c>
      <c r="P1166">
        <v>231.19321520443</v>
      </c>
      <c r="Q1166">
        <v>228.11966764539301</v>
      </c>
      <c r="R1166">
        <v>216.48074150056701</v>
      </c>
      <c r="S1166">
        <v>209.250216233651</v>
      </c>
      <c r="T1166">
        <v>220.85275546719501</v>
      </c>
      <c r="U1166">
        <v>209.58876294214701</v>
      </c>
      <c r="V1166">
        <v>212.258271989463</v>
      </c>
      <c r="W1166">
        <v>228.04002084508801</v>
      </c>
      <c r="X1166">
        <v>223.97020150212501</v>
      </c>
      <c r="Y1166">
        <v>210</v>
      </c>
      <c r="Z1166">
        <v>209.469124778018</v>
      </c>
      <c r="AA1166">
        <v>204</v>
      </c>
      <c r="AB1166">
        <v>228.609277014171</v>
      </c>
      <c r="AC1166">
        <v>213.18776145519601</v>
      </c>
      <c r="AD1166">
        <v>213.532792536107</v>
      </c>
      <c r="AE1166">
        <v>257.11177534618201</v>
      </c>
      <c r="AF1166">
        <v>234.85720379246499</v>
      </c>
      <c r="AG1166">
        <v>233.394242654696</v>
      </c>
      <c r="AH1166">
        <v>217.233113697672</v>
      </c>
      <c r="AI1166">
        <v>225.85555822800401</v>
      </c>
      <c r="AJ1166">
        <v>219.25090987072701</v>
      </c>
      <c r="AK1166">
        <v>226.72088402890901</v>
      </c>
      <c r="AL1166">
        <v>256.069005223104</v>
      </c>
      <c r="AM1166">
        <v>226.32502998771201</v>
      </c>
      <c r="AN1166">
        <v>213.01683008822599</v>
      </c>
      <c r="AO1166">
        <v>204.47416998640799</v>
      </c>
      <c r="AP1166">
        <v>201.99999999999901</v>
      </c>
      <c r="AQ1166">
        <v>281.29800225497502</v>
      </c>
      <c r="AR1166">
        <v>204</v>
      </c>
      <c r="AS1166">
        <v>230.83305762980899</v>
      </c>
      <c r="AT1166">
        <v>206.52583001359099</v>
      </c>
      <c r="AU1166">
        <v>215.09657860294899</v>
      </c>
      <c r="AV1166">
        <v>321.15854218448601</v>
      </c>
      <c r="AW1166">
        <v>270.48375444610701</v>
      </c>
      <c r="AX1166">
        <v>341.40904287335502</v>
      </c>
    </row>
    <row r="1167" spans="1:50" x14ac:dyDescent="0.25">
      <c r="A1167">
        <v>300.42979942693398</v>
      </c>
      <c r="B1167">
        <v>323.063380309683</v>
      </c>
      <c r="C1167">
        <v>256.04242118145999</v>
      </c>
      <c r="D1167">
        <v>270.38596292482799</v>
      </c>
      <c r="E1167">
        <v>314.84342896128697</v>
      </c>
      <c r="F1167">
        <v>233.846506083327</v>
      </c>
      <c r="G1167">
        <v>479.58286819868403</v>
      </c>
      <c r="H1167">
        <v>237.022588505405</v>
      </c>
      <c r="I1167">
        <v>224.20817659568999</v>
      </c>
      <c r="J1167">
        <v>230.66910427416599</v>
      </c>
      <c r="K1167">
        <v>229.37219731635099</v>
      </c>
      <c r="L1167">
        <v>277.89880107284102</v>
      </c>
      <c r="M1167">
        <v>337.58090617749002</v>
      </c>
      <c r="N1167">
        <v>215.720290282826</v>
      </c>
      <c r="O1167">
        <v>210.17334403062199</v>
      </c>
      <c r="P1167">
        <v>231.038015212072</v>
      </c>
      <c r="Q1167">
        <v>230.22820793316299</v>
      </c>
      <c r="R1167">
        <v>218.054493265497</v>
      </c>
      <c r="S1167">
        <v>209.70003903683801</v>
      </c>
      <c r="T1167">
        <v>225.70439112097799</v>
      </c>
      <c r="U1167">
        <v>210.06480768403401</v>
      </c>
      <c r="V1167">
        <v>216.99999999999901</v>
      </c>
      <c r="W1167">
        <v>226.18876325427601</v>
      </c>
      <c r="X1167">
        <v>221.95211734096401</v>
      </c>
      <c r="Y1167">
        <v>210</v>
      </c>
      <c r="Z1167">
        <v>210.385578227586</v>
      </c>
      <c r="AA1167">
        <v>0</v>
      </c>
      <c r="AB1167">
        <v>229.736363119017</v>
      </c>
      <c r="AC1167">
        <v>211.395331945517</v>
      </c>
      <c r="AD1167">
        <v>215.93844575022499</v>
      </c>
      <c r="AE1167">
        <v>262.60557708352297</v>
      </c>
      <c r="AF1167">
        <v>238.87443452053799</v>
      </c>
      <c r="AG1167">
        <v>233.47863953153799</v>
      </c>
      <c r="AH1167">
        <v>215.04352739854301</v>
      </c>
      <c r="AI1167">
        <v>225.23965850344399</v>
      </c>
      <c r="AJ1167">
        <v>218.43608384989801</v>
      </c>
      <c r="AK1167">
        <v>228.39508729304001</v>
      </c>
      <c r="AL1167">
        <v>259.59651897941399</v>
      </c>
      <c r="AM1167">
        <v>230.04787425931801</v>
      </c>
      <c r="AN1167">
        <v>211.70499761345701</v>
      </c>
      <c r="AO1167">
        <v>204.47416998640799</v>
      </c>
      <c r="AP1167">
        <v>201.99999999999901</v>
      </c>
      <c r="AQ1167">
        <v>284.281834573666</v>
      </c>
      <c r="AR1167">
        <v>204</v>
      </c>
      <c r="AS1167">
        <v>231.15060188660101</v>
      </c>
      <c r="AT1167">
        <v>206.52583001359099</v>
      </c>
      <c r="AU1167">
        <v>218.825435130952</v>
      </c>
      <c r="AV1167">
        <v>315.67263318451103</v>
      </c>
      <c r="AW1167">
        <v>276.47088777687497</v>
      </c>
      <c r="AX1167">
        <v>339.82211721416598</v>
      </c>
    </row>
    <row r="1168" spans="1:50" x14ac:dyDescent="0.25">
      <c r="A1168">
        <v>300.687679083094</v>
      </c>
      <c r="B1168">
        <v>313.118365233654</v>
      </c>
      <c r="C1168">
        <v>255.60803474666201</v>
      </c>
      <c r="D1168">
        <v>264.600476083064</v>
      </c>
      <c r="E1168">
        <v>308.43347265474398</v>
      </c>
      <c r="F1168">
        <v>234.043748648074</v>
      </c>
      <c r="G1168">
        <v>478.27370943527598</v>
      </c>
      <c r="H1168">
        <v>233.38115702219801</v>
      </c>
      <c r="I1168">
        <v>222.79757654405299</v>
      </c>
      <c r="J1168">
        <v>228.45829983916599</v>
      </c>
      <c r="K1168">
        <v>229.01931653795799</v>
      </c>
      <c r="L1168">
        <v>270.99088678789502</v>
      </c>
      <c r="M1168">
        <v>342.72829748311898</v>
      </c>
      <c r="N1168">
        <v>212.44561936581999</v>
      </c>
      <c r="O1168">
        <v>208.463458140868</v>
      </c>
      <c r="P1168">
        <v>225.08228952718099</v>
      </c>
      <c r="Q1168">
        <v>230.08040256755601</v>
      </c>
      <c r="R1168">
        <v>224.25302631148301</v>
      </c>
      <c r="S1168">
        <v>207.13854243269</v>
      </c>
      <c r="T1168">
        <v>227.68688324052599</v>
      </c>
      <c r="U1168">
        <v>209.74181757540001</v>
      </c>
      <c r="V1168">
        <v>0</v>
      </c>
      <c r="W1168">
        <v>224.643317036074</v>
      </c>
      <c r="X1168">
        <v>220.02506482880901</v>
      </c>
      <c r="Y1168">
        <v>210</v>
      </c>
      <c r="Z1168">
        <v>208.78827244912799</v>
      </c>
      <c r="AA1168">
        <v>0</v>
      </c>
      <c r="AB1168">
        <v>228.669403151414</v>
      </c>
      <c r="AC1168">
        <v>206.035427549861</v>
      </c>
      <c r="AD1168">
        <v>218.765086946564</v>
      </c>
      <c r="AE1168">
        <v>263.70843236151501</v>
      </c>
      <c r="AF1168">
        <v>234.40301138789201</v>
      </c>
      <c r="AG1168">
        <v>231.10622264251799</v>
      </c>
      <c r="AH1168">
        <v>213.70759535403201</v>
      </c>
      <c r="AI1168">
        <v>217.772137785696</v>
      </c>
      <c r="AJ1168">
        <v>213.399800452915</v>
      </c>
      <c r="AK1168">
        <v>230.137550784654</v>
      </c>
      <c r="AL1168">
        <v>259.70743446751499</v>
      </c>
      <c r="AM1168">
        <v>229.08193317281899</v>
      </c>
      <c r="AN1168">
        <v>209.70900018085501</v>
      </c>
      <c r="AO1168">
        <v>203.046747450331</v>
      </c>
      <c r="AP1168">
        <v>202</v>
      </c>
      <c r="AQ1168">
        <v>278.29208422045798</v>
      </c>
      <c r="AR1168">
        <v>206.29259883684199</v>
      </c>
      <c r="AS1168">
        <v>227.578654348594</v>
      </c>
      <c r="AT1168">
        <v>207.95325254966801</v>
      </c>
      <c r="AU1168">
        <v>223.573935932615</v>
      </c>
      <c r="AV1168">
        <v>308.08605024487503</v>
      </c>
      <c r="AW1168">
        <v>276.34800843042501</v>
      </c>
      <c r="AX1168">
        <v>339.775921861624</v>
      </c>
    </row>
    <row r="1169" spans="1:50" x14ac:dyDescent="0.25">
      <c r="A1169">
        <v>300.94555873925498</v>
      </c>
      <c r="B1169">
        <v>305.14383713297599</v>
      </c>
      <c r="C1169">
        <v>255.92230351881901</v>
      </c>
      <c r="D1169">
        <v>257.83760251209202</v>
      </c>
      <c r="E1169">
        <v>302.28250973543499</v>
      </c>
      <c r="F1169">
        <v>237.24229802006801</v>
      </c>
      <c r="G1169">
        <v>470.25152111537602</v>
      </c>
      <c r="H1169">
        <v>233.46044155239699</v>
      </c>
      <c r="I1169">
        <v>224.900505272592</v>
      </c>
      <c r="J1169">
        <v>230.257754830153</v>
      </c>
      <c r="K1169">
        <v>226.382760258621</v>
      </c>
      <c r="L1169">
        <v>264.85868747006998</v>
      </c>
      <c r="M1169">
        <v>346.98394947481802</v>
      </c>
      <c r="N1169">
        <v>210.397388971526</v>
      </c>
      <c r="O1169">
        <v>205.89489282836701</v>
      </c>
      <c r="P1169">
        <v>219.10019959799399</v>
      </c>
      <c r="Q1169">
        <v>231.84806065836199</v>
      </c>
      <c r="R1169">
        <v>218.49158905822</v>
      </c>
      <c r="S1169">
        <v>208.66866480247501</v>
      </c>
      <c r="T1169">
        <v>225.11536171297001</v>
      </c>
      <c r="U1169">
        <v>209.74181757540001</v>
      </c>
      <c r="V1169">
        <v>221.99999999999901</v>
      </c>
      <c r="W1169">
        <v>220.719919762405</v>
      </c>
      <c r="X1169">
        <v>215.40965629097499</v>
      </c>
      <c r="Y1169">
        <v>210</v>
      </c>
      <c r="Z1169">
        <v>208.984800951615</v>
      </c>
      <c r="AA1169">
        <v>0</v>
      </c>
      <c r="AB1169">
        <v>225.50856034437501</v>
      </c>
      <c r="AC1169">
        <v>207.98041686894999</v>
      </c>
      <c r="AD1169">
        <v>218.233030081176</v>
      </c>
      <c r="AE1169">
        <v>261.29925353716601</v>
      </c>
      <c r="AF1169">
        <v>230.107397672004</v>
      </c>
      <c r="AG1169">
        <v>229.42355208686399</v>
      </c>
      <c r="AH1169">
        <v>213.40790317959599</v>
      </c>
      <c r="AI1169">
        <v>214.754893593632</v>
      </c>
      <c r="AJ1169">
        <v>212.37692273105901</v>
      </c>
      <c r="AK1169">
        <v>228.506762077932</v>
      </c>
      <c r="AL1169">
        <v>258.67225552300198</v>
      </c>
      <c r="AM1169">
        <v>228.25665063157001</v>
      </c>
      <c r="AN1169">
        <v>207.29840908804101</v>
      </c>
      <c r="AO1169">
        <v>202</v>
      </c>
      <c r="AP1169">
        <v>0</v>
      </c>
      <c r="AQ1169">
        <v>281.18425296072002</v>
      </c>
      <c r="AR1169">
        <v>207.00675271397199</v>
      </c>
      <c r="AS1169">
        <v>229.13239606771899</v>
      </c>
      <c r="AT1169">
        <v>209</v>
      </c>
      <c r="AU1169">
        <v>223.650349480507</v>
      </c>
      <c r="AV1169">
        <v>300.18827785103201</v>
      </c>
      <c r="AW1169">
        <v>277.46182420664098</v>
      </c>
      <c r="AX1169">
        <v>338.907006494131</v>
      </c>
    </row>
    <row r="1170" spans="1:50" x14ac:dyDescent="0.25">
      <c r="A1170">
        <v>301.20343839541499</v>
      </c>
      <c r="B1170">
        <v>298.35115466118299</v>
      </c>
      <c r="C1170">
        <v>257.91413875286702</v>
      </c>
      <c r="D1170">
        <v>253.07673440660301</v>
      </c>
      <c r="E1170">
        <v>294.71353899824197</v>
      </c>
      <c r="F1170">
        <v>238.069114376811</v>
      </c>
      <c r="G1170">
        <v>459.06432837658798</v>
      </c>
      <c r="H1170">
        <v>233.63255479461901</v>
      </c>
      <c r="I1170">
        <v>224.96060799283401</v>
      </c>
      <c r="J1170">
        <v>229.13367081662301</v>
      </c>
      <c r="K1170">
        <v>223.750257787072</v>
      </c>
      <c r="L1170">
        <v>259.91102895095798</v>
      </c>
      <c r="M1170">
        <v>353.94996468478899</v>
      </c>
      <c r="N1170">
        <v>209.790730306212</v>
      </c>
      <c r="O1170">
        <v>203.6420422034</v>
      </c>
      <c r="P1170">
        <v>222.14890421910499</v>
      </c>
      <c r="Q1170">
        <v>236.40088928690099</v>
      </c>
      <c r="R1170">
        <v>215.79393959780799</v>
      </c>
      <c r="S1170">
        <v>212</v>
      </c>
      <c r="T1170">
        <v>223.39869227397099</v>
      </c>
      <c r="U1170">
        <v>212.39483589065401</v>
      </c>
      <c r="V1170">
        <v>222</v>
      </c>
      <c r="W1170">
        <v>221.245796384415</v>
      </c>
      <c r="X1170">
        <v>210.91075294992999</v>
      </c>
      <c r="Y1170">
        <v>210</v>
      </c>
      <c r="Z1170">
        <v>213.08335393304401</v>
      </c>
      <c r="AA1170">
        <v>0</v>
      </c>
      <c r="AB1170">
        <v>226.159990860698</v>
      </c>
      <c r="AC1170">
        <v>209.68847022691801</v>
      </c>
      <c r="AD1170">
        <v>217.291029684921</v>
      </c>
      <c r="AE1170">
        <v>268.22476845492798</v>
      </c>
      <c r="AF1170">
        <v>226.35183906367001</v>
      </c>
      <c r="AG1170">
        <v>227.19538885590401</v>
      </c>
      <c r="AH1170">
        <v>214.397102910141</v>
      </c>
      <c r="AI1170">
        <v>214.669756926335</v>
      </c>
      <c r="AJ1170">
        <v>209.58116533765499</v>
      </c>
      <c r="AK1170">
        <v>224.18768119367201</v>
      </c>
      <c r="AL1170">
        <v>256.57760029751699</v>
      </c>
      <c r="AM1170">
        <v>233.26125648284599</v>
      </c>
      <c r="AN1170">
        <v>206.71996235322001</v>
      </c>
      <c r="AO1170">
        <v>0</v>
      </c>
      <c r="AP1170">
        <v>0</v>
      </c>
      <c r="AQ1170">
        <v>278.38187656653599</v>
      </c>
      <c r="AR1170">
        <v>211.429420273521</v>
      </c>
      <c r="AS1170">
        <v>229.62253275513001</v>
      </c>
      <c r="AT1170">
        <v>0</v>
      </c>
      <c r="AU1170">
        <v>223.650349480507</v>
      </c>
      <c r="AV1170">
        <v>294.10283490903402</v>
      </c>
      <c r="AW1170">
        <v>278.435685033894</v>
      </c>
      <c r="AX1170">
        <v>330.863662716992</v>
      </c>
    </row>
    <row r="1171" spans="1:50" x14ac:dyDescent="0.25">
      <c r="A1171">
        <v>301.46131805157501</v>
      </c>
      <c r="B1171">
        <v>293.30619547603197</v>
      </c>
      <c r="C1171">
        <v>259.10129553382302</v>
      </c>
      <c r="D1171">
        <v>249.94768485109</v>
      </c>
      <c r="E1171">
        <v>294.94790559787702</v>
      </c>
      <c r="F1171">
        <v>236.444960394041</v>
      </c>
      <c r="G1171">
        <v>443.374456274252</v>
      </c>
      <c r="H1171">
        <v>237.04476782973001</v>
      </c>
      <c r="I1171">
        <v>225.97849218091</v>
      </c>
      <c r="J1171">
        <v>227.97052845851701</v>
      </c>
      <c r="K1171">
        <v>223.07469706154501</v>
      </c>
      <c r="L1171">
        <v>256.30952688388902</v>
      </c>
      <c r="M1171">
        <v>364.65338621329698</v>
      </c>
      <c r="N1171">
        <v>210.75223339067401</v>
      </c>
      <c r="O1171">
        <v>206.68920439485001</v>
      </c>
      <c r="P1171">
        <v>220.03402874681899</v>
      </c>
      <c r="Q1171">
        <v>240.29580348682001</v>
      </c>
      <c r="R1171">
        <v>214.626255853028</v>
      </c>
      <c r="S1171">
        <v>207</v>
      </c>
      <c r="T1171">
        <v>222.825716973863</v>
      </c>
      <c r="U1171">
        <v>213.26151304396001</v>
      </c>
      <c r="V1171">
        <v>222</v>
      </c>
      <c r="W1171">
        <v>217.98099249961601</v>
      </c>
      <c r="X1171">
        <v>210.28299221676701</v>
      </c>
      <c r="Y1171">
        <v>215.40666041141299</v>
      </c>
      <c r="Z1171">
        <v>213.33802330999501</v>
      </c>
      <c r="AA1171">
        <v>210</v>
      </c>
      <c r="AB1171">
        <v>222.99083763253901</v>
      </c>
      <c r="AC1171">
        <v>212.24729662089899</v>
      </c>
      <c r="AD1171">
        <v>216.41023994246001</v>
      </c>
      <c r="AE1171">
        <v>266.06869948679798</v>
      </c>
      <c r="AF1171">
        <v>223.77748525737999</v>
      </c>
      <c r="AG1171">
        <v>228.72971959846501</v>
      </c>
      <c r="AH1171">
        <v>217.041358375691</v>
      </c>
      <c r="AI1171">
        <v>214.08614199931301</v>
      </c>
      <c r="AJ1171">
        <v>207.28303610953299</v>
      </c>
      <c r="AK1171">
        <v>222.82518267421</v>
      </c>
      <c r="AL1171">
        <v>257.36340849962698</v>
      </c>
      <c r="AM1171">
        <v>229.674961273235</v>
      </c>
      <c r="AN1171">
        <v>208.31358357153101</v>
      </c>
      <c r="AO1171">
        <v>230</v>
      </c>
      <c r="AP1171">
        <v>0</v>
      </c>
      <c r="AQ1171">
        <v>277.24557831202901</v>
      </c>
      <c r="AR1171">
        <v>210.24507584235101</v>
      </c>
      <c r="AS1171">
        <v>226.02645889258301</v>
      </c>
      <c r="AT1171">
        <v>212.58435386952601</v>
      </c>
      <c r="AU1171">
        <v>226.95670371984701</v>
      </c>
      <c r="AV1171">
        <v>287.79227802133403</v>
      </c>
      <c r="AW1171">
        <v>269.732376453803</v>
      </c>
      <c r="AX1171">
        <v>330.58984232756097</v>
      </c>
    </row>
    <row r="1172" spans="1:50" x14ac:dyDescent="0.25">
      <c r="A1172">
        <v>301.71919770773599</v>
      </c>
      <c r="B1172">
        <v>294.07915648333898</v>
      </c>
      <c r="C1172">
        <v>258.64121347490698</v>
      </c>
      <c r="D1172">
        <v>249.629420287003</v>
      </c>
      <c r="E1172">
        <v>292.72125323274997</v>
      </c>
      <c r="F1172">
        <v>232.50940759107701</v>
      </c>
      <c r="G1172">
        <v>418.69455101086902</v>
      </c>
      <c r="H1172">
        <v>236.34064442313201</v>
      </c>
      <c r="I1172">
        <v>223.42451050903699</v>
      </c>
      <c r="J1172">
        <v>227.828661072659</v>
      </c>
      <c r="K1172">
        <v>223.73546732228101</v>
      </c>
      <c r="L1172">
        <v>253.47937267748799</v>
      </c>
      <c r="M1172">
        <v>366.03643196632299</v>
      </c>
      <c r="N1172">
        <v>213.862880888734</v>
      </c>
      <c r="O1172">
        <v>209.92097950424801</v>
      </c>
      <c r="P1172">
        <v>220.33184411161901</v>
      </c>
      <c r="Q1172">
        <v>244.77043490523599</v>
      </c>
      <c r="R1172">
        <v>210.751798761826</v>
      </c>
      <c r="S1172">
        <v>207</v>
      </c>
      <c r="T1172">
        <v>223.000210046924</v>
      </c>
      <c r="U1172">
        <v>217.853494107881</v>
      </c>
      <c r="V1172">
        <v>216.015493816689</v>
      </c>
      <c r="W1172">
        <v>216.547672323483</v>
      </c>
      <c r="X1172">
        <v>212.393802473324</v>
      </c>
      <c r="Y1172">
        <v>219</v>
      </c>
      <c r="Z1172">
        <v>212.055248927619</v>
      </c>
      <c r="AA1172">
        <v>210</v>
      </c>
      <c r="AB1172">
        <v>225.005149825111</v>
      </c>
      <c r="AC1172">
        <v>216.15999896444399</v>
      </c>
      <c r="AD1172">
        <v>214.40219748282499</v>
      </c>
      <c r="AE1172">
        <v>261.68806395176898</v>
      </c>
      <c r="AF1172">
        <v>223.80221810517199</v>
      </c>
      <c r="AG1172">
        <v>232.20050305715301</v>
      </c>
      <c r="AH1172">
        <v>218.58229709581701</v>
      </c>
      <c r="AI1172">
        <v>214.941922294958</v>
      </c>
      <c r="AJ1172">
        <v>207.578462666338</v>
      </c>
      <c r="AK1172">
        <v>222.54011742850801</v>
      </c>
      <c r="AL1172">
        <v>257.81670117913899</v>
      </c>
      <c r="AM1172">
        <v>227.11585966441399</v>
      </c>
      <c r="AN1172">
        <v>208.41859392853101</v>
      </c>
      <c r="AO1172">
        <v>230</v>
      </c>
      <c r="AP1172">
        <v>0</v>
      </c>
      <c r="AQ1172">
        <v>273.17003330539097</v>
      </c>
      <c r="AR1172">
        <v>209.47912973831501</v>
      </c>
      <c r="AS1172">
        <v>224.20394753040799</v>
      </c>
      <c r="AT1172">
        <v>211.15699754058801</v>
      </c>
      <c r="AU1172">
        <v>226.705912656164</v>
      </c>
      <c r="AV1172">
        <v>284.159473294299</v>
      </c>
      <c r="AW1172">
        <v>265.416913873037</v>
      </c>
      <c r="AX1172">
        <v>333.41825074022898</v>
      </c>
    </row>
    <row r="1173" spans="1:50" x14ac:dyDescent="0.25">
      <c r="A1173">
        <v>301.977077363896</v>
      </c>
      <c r="B1173">
        <v>295.81909704337301</v>
      </c>
      <c r="C1173">
        <v>256.30990990053601</v>
      </c>
      <c r="D1173">
        <v>247.675227426151</v>
      </c>
      <c r="E1173">
        <v>292.39305341406401</v>
      </c>
      <c r="F1173">
        <v>228.12646658427701</v>
      </c>
      <c r="G1173">
        <v>402.30794488788501</v>
      </c>
      <c r="H1173">
        <v>237.334325695232</v>
      </c>
      <c r="I1173">
        <v>224.58102451108601</v>
      </c>
      <c r="J1173">
        <v>229.49023560335399</v>
      </c>
      <c r="K1173">
        <v>222.89368150261299</v>
      </c>
      <c r="L1173">
        <v>246.485473379685</v>
      </c>
      <c r="M1173">
        <v>370.55820741296202</v>
      </c>
      <c r="N1173">
        <v>215.43095889508101</v>
      </c>
      <c r="O1173">
        <v>211.73413157061</v>
      </c>
      <c r="P1173">
        <v>224.05675096685499</v>
      </c>
      <c r="Q1173">
        <v>248.974383498279</v>
      </c>
      <c r="R1173">
        <v>209.50396329377099</v>
      </c>
      <c r="S1173">
        <v>207</v>
      </c>
      <c r="T1173">
        <v>224.77440506297799</v>
      </c>
      <c r="U1173">
        <v>217.853494107881</v>
      </c>
      <c r="V1173">
        <v>211.973150776837</v>
      </c>
      <c r="W1173">
        <v>216.33893676821501</v>
      </c>
      <c r="X1173">
        <v>215.32840752878499</v>
      </c>
      <c r="Y1173">
        <v>219</v>
      </c>
      <c r="Z1173">
        <v>212.71952787289001</v>
      </c>
      <c r="AA1173">
        <v>210</v>
      </c>
      <c r="AB1173">
        <v>228.27862143637</v>
      </c>
      <c r="AC1173">
        <v>220.59442071506999</v>
      </c>
      <c r="AD1173">
        <v>212.33819225937501</v>
      </c>
      <c r="AE1173">
        <v>259.43425190292299</v>
      </c>
      <c r="AF1173">
        <v>220.967194515866</v>
      </c>
      <c r="AG1173">
        <v>234.60377776784901</v>
      </c>
      <c r="AH1173">
        <v>215.19252991000101</v>
      </c>
      <c r="AI1173">
        <v>217.71162629374501</v>
      </c>
      <c r="AJ1173">
        <v>210.84637391030199</v>
      </c>
      <c r="AK1173">
        <v>222.40277788706101</v>
      </c>
      <c r="AL1173">
        <v>258.29016232719903</v>
      </c>
      <c r="AM1173">
        <v>228.823601778225</v>
      </c>
      <c r="AN1173">
        <v>207.08189536066899</v>
      </c>
      <c r="AO1173">
        <v>230</v>
      </c>
      <c r="AP1173">
        <v>0</v>
      </c>
      <c r="AQ1173">
        <v>276.01740550378003</v>
      </c>
      <c r="AR1173">
        <v>210.830231422102</v>
      </c>
      <c r="AS1173">
        <v>222.22253126891701</v>
      </c>
      <c r="AT1173">
        <v>211.15699754058801</v>
      </c>
      <c r="AU1173">
        <v>217.16318704766101</v>
      </c>
      <c r="AV1173">
        <v>281.99576121070902</v>
      </c>
      <c r="AW1173">
        <v>262.27952960987398</v>
      </c>
      <c r="AX1173">
        <v>335.70874070657197</v>
      </c>
    </row>
    <row r="1174" spans="1:50" x14ac:dyDescent="0.25">
      <c r="A1174">
        <v>302.23495702005698</v>
      </c>
      <c r="B1174">
        <v>298.19348002078198</v>
      </c>
      <c r="C1174">
        <v>254.34320831171701</v>
      </c>
      <c r="D1174">
        <v>246.100833391706</v>
      </c>
      <c r="E1174">
        <v>290.78915155336801</v>
      </c>
      <c r="F1174">
        <v>225.78990903440001</v>
      </c>
      <c r="G1174">
        <v>389.95474026635901</v>
      </c>
      <c r="H1174">
        <v>238.452496868038</v>
      </c>
      <c r="I1174">
        <v>222.53651461983199</v>
      </c>
      <c r="J1174">
        <v>231.24827175422899</v>
      </c>
      <c r="K1174">
        <v>226.55734079143301</v>
      </c>
      <c r="L1174">
        <v>239.96369161689401</v>
      </c>
      <c r="M1174">
        <v>375.806744926497</v>
      </c>
      <c r="N1174">
        <v>217.00409633268401</v>
      </c>
      <c r="O1174">
        <v>212.60956869883699</v>
      </c>
      <c r="P1174">
        <v>225.07407018349099</v>
      </c>
      <c r="Q1174">
        <v>254.585209986725</v>
      </c>
      <c r="R1174">
        <v>212.45642400738299</v>
      </c>
      <c r="S1174">
        <v>210.82398319269899</v>
      </c>
      <c r="T1174">
        <v>225.12326211361801</v>
      </c>
      <c r="U1174">
        <v>218.71319818327601</v>
      </c>
      <c r="V1174">
        <v>208.37258948375401</v>
      </c>
      <c r="W1174">
        <v>216.91420334772201</v>
      </c>
      <c r="X1174">
        <v>220.52533539409501</v>
      </c>
      <c r="Y1174">
        <v>219</v>
      </c>
      <c r="Z1174">
        <v>217.12397128887901</v>
      </c>
      <c r="AA1174">
        <v>210</v>
      </c>
      <c r="AB1174">
        <v>229.44979331849001</v>
      </c>
      <c r="AC1174">
        <v>222.963687593347</v>
      </c>
      <c r="AD1174">
        <v>214.867180711667</v>
      </c>
      <c r="AE1174">
        <v>252.01396682180899</v>
      </c>
      <c r="AF1174">
        <v>220.320488363782</v>
      </c>
      <c r="AG1174">
        <v>235.58943293787999</v>
      </c>
      <c r="AH1174">
        <v>213.89586603829699</v>
      </c>
      <c r="AI1174">
        <v>221.271326542097</v>
      </c>
      <c r="AJ1174">
        <v>210.14155827763099</v>
      </c>
      <c r="AK1174">
        <v>224.95600238020199</v>
      </c>
      <c r="AL1174">
        <v>256.61191639025702</v>
      </c>
      <c r="AM1174">
        <v>219.740018452404</v>
      </c>
      <c r="AN1174">
        <v>209.42451132711</v>
      </c>
      <c r="AO1174">
        <v>230</v>
      </c>
      <c r="AP1174">
        <v>0</v>
      </c>
      <c r="AQ1174">
        <v>277.07112930474801</v>
      </c>
      <c r="AR1174">
        <v>210.577727863934</v>
      </c>
      <c r="AS1174">
        <v>222.52155319121599</v>
      </c>
      <c r="AT1174">
        <v>211.321855588098</v>
      </c>
      <c r="AU1174">
        <v>212.383704574538</v>
      </c>
      <c r="AV1174">
        <v>279.524975189325</v>
      </c>
      <c r="AW1174">
        <v>260.46174097863297</v>
      </c>
      <c r="AX1174">
        <v>334.74062711068302</v>
      </c>
    </row>
    <row r="1175" spans="1:50" x14ac:dyDescent="0.25">
      <c r="A1175">
        <v>302.492836676217</v>
      </c>
      <c r="B1175">
        <v>294.75098977767198</v>
      </c>
      <c r="C1175">
        <v>251.630366388064</v>
      </c>
      <c r="D1175">
        <v>244.199080669989</v>
      </c>
      <c r="E1175">
        <v>292.90749824796598</v>
      </c>
      <c r="F1175">
        <v>226.83296830461899</v>
      </c>
      <c r="G1175">
        <v>385.750419129401</v>
      </c>
      <c r="H1175">
        <v>232.48963763159199</v>
      </c>
      <c r="I1175">
        <v>223.90165041550699</v>
      </c>
      <c r="J1175">
        <v>231.19783594045001</v>
      </c>
      <c r="K1175">
        <v>224.37062443680799</v>
      </c>
      <c r="L1175">
        <v>237.583028432351</v>
      </c>
      <c r="M1175">
        <v>378.32589622790198</v>
      </c>
      <c r="N1175">
        <v>220.77836964892501</v>
      </c>
      <c r="O1175">
        <v>209.578079140033</v>
      </c>
      <c r="P1175">
        <v>226.95472930381399</v>
      </c>
      <c r="Q1175">
        <v>259.06328668537202</v>
      </c>
      <c r="R1175">
        <v>212.66311109522201</v>
      </c>
      <c r="S1175">
        <v>212.51569122308001</v>
      </c>
      <c r="T1175">
        <v>222.809865681671</v>
      </c>
      <c r="U1175">
        <v>220.80070076913901</v>
      </c>
      <c r="V1175">
        <v>202</v>
      </c>
      <c r="W1175">
        <v>217.83519730335399</v>
      </c>
      <c r="X1175">
        <v>224.27749201931201</v>
      </c>
      <c r="Y1175">
        <v>219</v>
      </c>
      <c r="Z1175">
        <v>217.74991598904899</v>
      </c>
      <c r="AA1175">
        <v>210</v>
      </c>
      <c r="AB1175">
        <v>230.43932888051799</v>
      </c>
      <c r="AC1175">
        <v>220.01171356910399</v>
      </c>
      <c r="AD1175">
        <v>219.69377127397101</v>
      </c>
      <c r="AE1175">
        <v>239.64694568912</v>
      </c>
      <c r="AF1175">
        <v>218.55253143135701</v>
      </c>
      <c r="AG1175">
        <v>236.1486479973</v>
      </c>
      <c r="AH1175">
        <v>212.33097380061301</v>
      </c>
      <c r="AI1175">
        <v>222.897524407476</v>
      </c>
      <c r="AJ1175">
        <v>209.027680985861</v>
      </c>
      <c r="AK1175">
        <v>228.74429834239899</v>
      </c>
      <c r="AL1175">
        <v>256.39888299513899</v>
      </c>
      <c r="AM1175">
        <v>215.24818803164999</v>
      </c>
      <c r="AN1175">
        <v>210.96722159513601</v>
      </c>
      <c r="AO1175">
        <v>230</v>
      </c>
      <c r="AP1175">
        <v>0</v>
      </c>
      <c r="AQ1175">
        <v>281.33947675498302</v>
      </c>
      <c r="AR1175">
        <v>209.19268050596801</v>
      </c>
      <c r="AS1175">
        <v>220.915652926836</v>
      </c>
      <c r="AT1175">
        <v>207.86314671773499</v>
      </c>
      <c r="AU1175">
        <v>210.71930791582</v>
      </c>
      <c r="AV1175">
        <v>276.30699968328298</v>
      </c>
      <c r="AW1175">
        <v>260.64807633587702</v>
      </c>
      <c r="AX1175">
        <v>336.872256229426</v>
      </c>
    </row>
    <row r="1176" spans="1:50" x14ac:dyDescent="0.25">
      <c r="A1176">
        <v>302.75071633237798</v>
      </c>
      <c r="B1176">
        <v>291.64559145668898</v>
      </c>
      <c r="C1176">
        <v>252.16736501939101</v>
      </c>
      <c r="D1176">
        <v>241.977531327375</v>
      </c>
      <c r="E1176">
        <v>292.45822541506999</v>
      </c>
      <c r="F1176">
        <v>228.29962116480701</v>
      </c>
      <c r="G1176">
        <v>380.03966734772899</v>
      </c>
      <c r="H1176">
        <v>230.42745168515299</v>
      </c>
      <c r="I1176">
        <v>222.430757608265</v>
      </c>
      <c r="J1176">
        <v>231.038756746411</v>
      </c>
      <c r="K1176">
        <v>220.12905013082801</v>
      </c>
      <c r="L1176">
        <v>236.44134760309399</v>
      </c>
      <c r="M1176">
        <v>385.538685514451</v>
      </c>
      <c r="N1176">
        <v>225.778987056798</v>
      </c>
      <c r="O1176">
        <v>206.05759544941699</v>
      </c>
      <c r="P1176">
        <v>226.627543120891</v>
      </c>
      <c r="Q1176">
        <v>268.47522470592099</v>
      </c>
      <c r="R1176">
        <v>210.12288265337901</v>
      </c>
      <c r="S1176">
        <v>215.702671189574</v>
      </c>
      <c r="T1176">
        <v>221.28046147140799</v>
      </c>
      <c r="U1176">
        <v>224.11524617555801</v>
      </c>
      <c r="V1176">
        <v>205.968910087979</v>
      </c>
      <c r="W1176">
        <v>223.94465003211999</v>
      </c>
      <c r="X1176">
        <v>225.35390596467099</v>
      </c>
      <c r="Y1176">
        <v>219</v>
      </c>
      <c r="Z1176">
        <v>217.44826128636501</v>
      </c>
      <c r="AA1176">
        <v>207.68040112929901</v>
      </c>
      <c r="AB1176">
        <v>233.157842675062</v>
      </c>
      <c r="AC1176">
        <v>217.327044458784</v>
      </c>
      <c r="AD1176">
        <v>222.53389708577501</v>
      </c>
      <c r="AE1176">
        <v>233.464037876932</v>
      </c>
      <c r="AF1176">
        <v>219.91554208884301</v>
      </c>
      <c r="AG1176">
        <v>228.31499243166201</v>
      </c>
      <c r="AH1176">
        <v>211.684741658631</v>
      </c>
      <c r="AI1176">
        <v>225.33061164953</v>
      </c>
      <c r="AJ1176">
        <v>210.74398103259901</v>
      </c>
      <c r="AK1176">
        <v>228.71573648921299</v>
      </c>
      <c r="AL1176">
        <v>254.009843603267</v>
      </c>
      <c r="AM1176">
        <v>218.90440328752601</v>
      </c>
      <c r="AN1176">
        <v>213.10487572514899</v>
      </c>
      <c r="AO1176">
        <v>216.08240677579499</v>
      </c>
      <c r="AP1176">
        <v>215</v>
      </c>
      <c r="AQ1176">
        <v>269.87836312350697</v>
      </c>
      <c r="AR1176">
        <v>211.21137692691801</v>
      </c>
      <c r="AS1176">
        <v>221.42459221636699</v>
      </c>
      <c r="AT1176">
        <v>213.23003569772499</v>
      </c>
      <c r="AU1176">
        <v>209.50790965450199</v>
      </c>
      <c r="AV1176">
        <v>277.62663559065498</v>
      </c>
      <c r="AW1176">
        <v>259.183566702566</v>
      </c>
      <c r="AX1176">
        <v>332.64143640144698</v>
      </c>
    </row>
    <row r="1177" spans="1:50" x14ac:dyDescent="0.25">
      <c r="A1177">
        <v>303.00859598853799</v>
      </c>
      <c r="B1177">
        <v>290.62330623126701</v>
      </c>
      <c r="C1177">
        <v>249.78399241250699</v>
      </c>
      <c r="D1177">
        <v>241.53690493363499</v>
      </c>
      <c r="E1177">
        <v>291.66241489039697</v>
      </c>
      <c r="F1177">
        <v>230.23189807105999</v>
      </c>
      <c r="G1177">
        <v>374.32477235879003</v>
      </c>
      <c r="H1177">
        <v>229.68184352610399</v>
      </c>
      <c r="I1177">
        <v>222.87385917347501</v>
      </c>
      <c r="J1177">
        <v>233.95489752155399</v>
      </c>
      <c r="K1177">
        <v>220.51839851996101</v>
      </c>
      <c r="L1177">
        <v>237.561832632776</v>
      </c>
      <c r="M1177">
        <v>393.59457935638</v>
      </c>
      <c r="N1177">
        <v>230.39968082937801</v>
      </c>
      <c r="O1177">
        <v>203.23955543678301</v>
      </c>
      <c r="P1177">
        <v>221.89471468763699</v>
      </c>
      <c r="Q1177">
        <v>272.89776411122801</v>
      </c>
      <c r="R1177">
        <v>210.63408388746899</v>
      </c>
      <c r="S1177">
        <v>215.948705858887</v>
      </c>
      <c r="T1177">
        <v>220.14777507507199</v>
      </c>
      <c r="U1177">
        <v>222.80193074317299</v>
      </c>
      <c r="V1177">
        <v>206.914353928178</v>
      </c>
      <c r="W1177">
        <v>227.91565328050501</v>
      </c>
      <c r="X1177">
        <v>223.327603050817</v>
      </c>
      <c r="Y1177">
        <v>0</v>
      </c>
      <c r="Z1177">
        <v>218.043342177482</v>
      </c>
      <c r="AA1177">
        <v>206</v>
      </c>
      <c r="AB1177">
        <v>236.297578202262</v>
      </c>
      <c r="AC1177">
        <v>219.204848565974</v>
      </c>
      <c r="AD1177">
        <v>224.958398213549</v>
      </c>
      <c r="AE1177">
        <v>227.21375728790099</v>
      </c>
      <c r="AF1177">
        <v>220.32680079166599</v>
      </c>
      <c r="AG1177">
        <v>226.968529966982</v>
      </c>
      <c r="AH1177">
        <v>213.25071594178601</v>
      </c>
      <c r="AI1177">
        <v>226.27889679242699</v>
      </c>
      <c r="AJ1177">
        <v>215.334012397875</v>
      </c>
      <c r="AK1177">
        <v>232.59946145587699</v>
      </c>
      <c r="AL1177">
        <v>252.07458360974499</v>
      </c>
      <c r="AM1177">
        <v>219.84312135936199</v>
      </c>
      <c r="AN1177">
        <v>213.59581141081799</v>
      </c>
      <c r="AO1177">
        <v>206</v>
      </c>
      <c r="AP1177">
        <v>211.23595727416799</v>
      </c>
      <c r="AQ1177">
        <v>266.18734330388003</v>
      </c>
      <c r="AR1177">
        <v>211.829559923349</v>
      </c>
      <c r="AS1177">
        <v>222.86245991216799</v>
      </c>
      <c r="AT1177">
        <v>214.684146384456</v>
      </c>
      <c r="AU1177">
        <v>209.867554650193</v>
      </c>
      <c r="AV1177">
        <v>270.84789524641798</v>
      </c>
      <c r="AW1177">
        <v>261.29164985062198</v>
      </c>
      <c r="AX1177">
        <v>328.23657447548601</v>
      </c>
    </row>
    <row r="1178" spans="1:50" x14ac:dyDescent="0.25">
      <c r="A1178">
        <v>303.26647564469903</v>
      </c>
      <c r="B1178">
        <v>285.65584165932802</v>
      </c>
      <c r="C1178">
        <v>250.47838775621599</v>
      </c>
      <c r="D1178">
        <v>242.047504011276</v>
      </c>
      <c r="E1178">
        <v>293.48212032174899</v>
      </c>
      <c r="F1178">
        <v>232.10171517567699</v>
      </c>
      <c r="G1178">
        <v>367.471126865467</v>
      </c>
      <c r="H1178">
        <v>230.02886792088501</v>
      </c>
      <c r="I1178">
        <v>223.32431362518599</v>
      </c>
      <c r="J1178">
        <v>237.567743114021</v>
      </c>
      <c r="K1178">
        <v>224.98318915477</v>
      </c>
      <c r="L1178">
        <v>238.257992801878</v>
      </c>
      <c r="M1178">
        <v>398.07916182458098</v>
      </c>
      <c r="N1178">
        <v>232.93280626193501</v>
      </c>
      <c r="O1178">
        <v>203.136420607887</v>
      </c>
      <c r="P1178">
        <v>217.938950769173</v>
      </c>
      <c r="Q1178">
        <v>277.43927173662303</v>
      </c>
      <c r="R1178">
        <v>210.825006235214</v>
      </c>
      <c r="S1178">
        <v>214.635879850723</v>
      </c>
      <c r="T1178">
        <v>221.46386326435399</v>
      </c>
      <c r="U1178">
        <v>222.80193074317299</v>
      </c>
      <c r="V1178">
        <v>206.429658611288</v>
      </c>
      <c r="W1178">
        <v>225.391296977633</v>
      </c>
      <c r="X1178">
        <v>224.47459162632401</v>
      </c>
      <c r="Y1178">
        <v>0</v>
      </c>
      <c r="Z1178">
        <v>219.82108985953201</v>
      </c>
      <c r="AA1178">
        <v>206</v>
      </c>
      <c r="AB1178">
        <v>236.54798277579201</v>
      </c>
      <c r="AC1178">
        <v>219.89097700973701</v>
      </c>
      <c r="AD1178">
        <v>226.85525468551501</v>
      </c>
      <c r="AE1178">
        <v>225.48167635903499</v>
      </c>
      <c r="AF1178">
        <v>221.94877716963501</v>
      </c>
      <c r="AG1178">
        <v>228.937268193189</v>
      </c>
      <c r="AH1178">
        <v>215.4304055771</v>
      </c>
      <c r="AI1178">
        <v>225.73463531588999</v>
      </c>
      <c r="AJ1178">
        <v>216.943639908704</v>
      </c>
      <c r="AK1178">
        <v>235.139066052229</v>
      </c>
      <c r="AL1178">
        <v>250.66002908965299</v>
      </c>
      <c r="AM1178">
        <v>221.612946939643</v>
      </c>
      <c r="AN1178">
        <v>214.62320539576399</v>
      </c>
      <c r="AO1178">
        <v>206</v>
      </c>
      <c r="AP1178">
        <v>209.440480363398</v>
      </c>
      <c r="AQ1178">
        <v>260.002741563813</v>
      </c>
      <c r="AR1178">
        <v>207.04669216092901</v>
      </c>
      <c r="AS1178">
        <v>222.20740508870699</v>
      </c>
      <c r="AT1178">
        <v>212.67317085209399</v>
      </c>
      <c r="AU1178">
        <v>210.93791128047101</v>
      </c>
      <c r="AV1178">
        <v>269.28578972513702</v>
      </c>
      <c r="AW1178">
        <v>259.36101366930501</v>
      </c>
      <c r="AX1178">
        <v>327.903288908371</v>
      </c>
    </row>
    <row r="1179" spans="1:50" x14ac:dyDescent="0.25">
      <c r="A1179">
        <v>303.52435530085899</v>
      </c>
      <c r="B1179">
        <v>283.57782316922601</v>
      </c>
      <c r="C1179">
        <v>251.32320891979199</v>
      </c>
      <c r="D1179">
        <v>241.91668008667199</v>
      </c>
      <c r="E1179">
        <v>291.42620991656702</v>
      </c>
      <c r="F1179">
        <v>231.701689625699</v>
      </c>
      <c r="G1179">
        <v>355.42882980372798</v>
      </c>
      <c r="H1179">
        <v>231.153697268336</v>
      </c>
      <c r="I1179">
        <v>223.98790533901399</v>
      </c>
      <c r="J1179">
        <v>241.486572354343</v>
      </c>
      <c r="K1179">
        <v>225.87530891456399</v>
      </c>
      <c r="L1179">
        <v>236.298381729401</v>
      </c>
      <c r="M1179">
        <v>403.75587311525902</v>
      </c>
      <c r="N1179">
        <v>234.391596504717</v>
      </c>
      <c r="O1179">
        <v>204.27066214900401</v>
      </c>
      <c r="P1179">
        <v>215.61751687940799</v>
      </c>
      <c r="Q1179">
        <v>280.46691233829199</v>
      </c>
      <c r="R1179">
        <v>208.89818179173</v>
      </c>
      <c r="S1179">
        <v>213.89896203424601</v>
      </c>
      <c r="T1179">
        <v>223.31364012663701</v>
      </c>
      <c r="U1179">
        <v>220.33689813973399</v>
      </c>
      <c r="V1179">
        <v>206.429658611288</v>
      </c>
      <c r="W1179">
        <v>227.55017026204899</v>
      </c>
      <c r="X1179">
        <v>226.65987001175901</v>
      </c>
      <c r="Y1179">
        <v>206</v>
      </c>
      <c r="Z1179">
        <v>223.56043580536399</v>
      </c>
      <c r="AA1179">
        <v>206</v>
      </c>
      <c r="AB1179">
        <v>238.05218720430099</v>
      </c>
      <c r="AC1179">
        <v>220.428056593761</v>
      </c>
      <c r="AD1179">
        <v>225.619000642185</v>
      </c>
      <c r="AE1179">
        <v>228.98305295530901</v>
      </c>
      <c r="AF1179">
        <v>223.10733291286601</v>
      </c>
      <c r="AG1179">
        <v>226.862722646225</v>
      </c>
      <c r="AH1179">
        <v>219.632166775424</v>
      </c>
      <c r="AI1179">
        <v>223.83206528774099</v>
      </c>
      <c r="AJ1179">
        <v>216.81126013582801</v>
      </c>
      <c r="AK1179">
        <v>237.82066577734301</v>
      </c>
      <c r="AL1179">
        <v>246.84702475268401</v>
      </c>
      <c r="AM1179">
        <v>226.732099227254</v>
      </c>
      <c r="AN1179">
        <v>218.85744676345499</v>
      </c>
      <c r="AO1179">
        <v>210.56305560611099</v>
      </c>
      <c r="AP1179">
        <v>210.82481482515101</v>
      </c>
      <c r="AQ1179">
        <v>251.55401193042101</v>
      </c>
      <c r="AR1179">
        <v>206.621306927017</v>
      </c>
      <c r="AS1179">
        <v>218.55111243553699</v>
      </c>
      <c r="AT1179">
        <v>211.341566646769</v>
      </c>
      <c r="AU1179">
        <v>212.39219386246401</v>
      </c>
      <c r="AV1179">
        <v>267.16020001258102</v>
      </c>
      <c r="AW1179">
        <v>255.25846375332</v>
      </c>
      <c r="AX1179">
        <v>324.72813281259999</v>
      </c>
    </row>
    <row r="1180" spans="1:50" x14ac:dyDescent="0.25">
      <c r="A1180">
        <v>303.78223495702002</v>
      </c>
      <c r="B1180">
        <v>284.92572229080298</v>
      </c>
      <c r="C1180">
        <v>251.224439162491</v>
      </c>
      <c r="D1180">
        <v>239.62354804581699</v>
      </c>
      <c r="E1180">
        <v>286.31902504024299</v>
      </c>
      <c r="F1180">
        <v>232.17095283228701</v>
      </c>
      <c r="G1180">
        <v>341.08348543141301</v>
      </c>
      <c r="H1180">
        <v>232.997756037865</v>
      </c>
      <c r="I1180">
        <v>225.72630150116601</v>
      </c>
      <c r="J1180">
        <v>244.56468193033299</v>
      </c>
      <c r="K1180">
        <v>225.29237542446199</v>
      </c>
      <c r="L1180">
        <v>235.244402009732</v>
      </c>
      <c r="M1180">
        <v>406.49265646912102</v>
      </c>
      <c r="N1180">
        <v>235.03920122487901</v>
      </c>
      <c r="O1180">
        <v>205.94348933469601</v>
      </c>
      <c r="P1180">
        <v>212.98019689753099</v>
      </c>
      <c r="Q1180">
        <v>282.77296138699199</v>
      </c>
      <c r="R1180">
        <v>208.18099798029399</v>
      </c>
      <c r="S1180">
        <v>212.94589123945201</v>
      </c>
      <c r="T1180">
        <v>223.42843633870601</v>
      </c>
      <c r="U1180">
        <v>219.25111891462399</v>
      </c>
      <c r="V1180">
        <v>205.47420226712299</v>
      </c>
      <c r="W1180">
        <v>229.898423233183</v>
      </c>
      <c r="X1180">
        <v>226.307742275115</v>
      </c>
      <c r="Y1180">
        <v>210.982245272553</v>
      </c>
      <c r="Z1180">
        <v>224.26177767068299</v>
      </c>
      <c r="AA1180">
        <v>206</v>
      </c>
      <c r="AB1180">
        <v>242.17866309461601</v>
      </c>
      <c r="AC1180">
        <v>223.71074403031699</v>
      </c>
      <c r="AD1180">
        <v>222.359224085081</v>
      </c>
      <c r="AE1180">
        <v>231.07486933120401</v>
      </c>
      <c r="AF1180">
        <v>224.15503785529</v>
      </c>
      <c r="AG1180">
        <v>225.929178854496</v>
      </c>
      <c r="AH1180">
        <v>222.37942551122899</v>
      </c>
      <c r="AI1180">
        <v>222.457138637219</v>
      </c>
      <c r="AJ1180">
        <v>219.67458560373001</v>
      </c>
      <c r="AK1180">
        <v>240.741145080427</v>
      </c>
      <c r="AL1180">
        <v>243.324501382233</v>
      </c>
      <c r="AM1180">
        <v>227.35039843955701</v>
      </c>
      <c r="AN1180">
        <v>222.05589086685799</v>
      </c>
      <c r="AO1180">
        <v>212.52083747681999</v>
      </c>
      <c r="AP1180">
        <v>211.62047717458799</v>
      </c>
      <c r="AQ1180">
        <v>251.297218670777</v>
      </c>
      <c r="AR1180">
        <v>208.812277975006</v>
      </c>
      <c r="AS1180">
        <v>215.846949977885</v>
      </c>
      <c r="AT1180">
        <v>209.54957980963101</v>
      </c>
      <c r="AU1180">
        <v>216.83058084393599</v>
      </c>
      <c r="AV1180">
        <v>266.30650161621702</v>
      </c>
      <c r="AW1180">
        <v>250.73492692634599</v>
      </c>
      <c r="AX1180">
        <v>319.91422675070697</v>
      </c>
    </row>
    <row r="1181" spans="1:50" x14ac:dyDescent="0.25">
      <c r="A1181">
        <v>304.04011461317998</v>
      </c>
      <c r="B1181">
        <v>281.73824149165898</v>
      </c>
      <c r="C1181">
        <v>250.59295741094601</v>
      </c>
      <c r="D1181">
        <v>236.05022131010099</v>
      </c>
      <c r="E1181">
        <v>279.15605006743698</v>
      </c>
      <c r="F1181">
        <v>229.93594072413401</v>
      </c>
      <c r="G1181">
        <v>330.366844429249</v>
      </c>
      <c r="H1181">
        <v>233.79399386741099</v>
      </c>
      <c r="I1181">
        <v>226.644539072405</v>
      </c>
      <c r="J1181">
        <v>243.512500991868</v>
      </c>
      <c r="K1181">
        <v>224.010007930927</v>
      </c>
      <c r="L1181">
        <v>232.332609879475</v>
      </c>
      <c r="M1181">
        <v>406.47762594254999</v>
      </c>
      <c r="N1181">
        <v>233.42610103059999</v>
      </c>
      <c r="O1181">
        <v>207.205986627687</v>
      </c>
      <c r="P1181">
        <v>212.72001549605099</v>
      </c>
      <c r="Q1181">
        <v>282.42786049309001</v>
      </c>
      <c r="R1181">
        <v>208.966768745607</v>
      </c>
      <c r="S1181">
        <v>211.234599756536</v>
      </c>
      <c r="T1181">
        <v>220.40057934232101</v>
      </c>
      <c r="U1181">
        <v>218.93371671977201</v>
      </c>
      <c r="V1181">
        <v>203.311799742457</v>
      </c>
      <c r="W1181">
        <v>228.23176677396199</v>
      </c>
      <c r="X1181">
        <v>227.31129091098501</v>
      </c>
      <c r="Y1181">
        <v>213.07569926607599</v>
      </c>
      <c r="Z1181">
        <v>223.86696484367801</v>
      </c>
      <c r="AA1181">
        <v>206</v>
      </c>
      <c r="AB1181">
        <v>240.00787491642501</v>
      </c>
      <c r="AC1181">
        <v>226.60926618450699</v>
      </c>
      <c r="AD1181">
        <v>219.29307917744401</v>
      </c>
      <c r="AE1181">
        <v>227.934184123721</v>
      </c>
      <c r="AF1181">
        <v>222.357040337868</v>
      </c>
      <c r="AG1181">
        <v>224.236525136772</v>
      </c>
      <c r="AH1181">
        <v>221.90429161049599</v>
      </c>
      <c r="AI1181">
        <v>220.40152429153801</v>
      </c>
      <c r="AJ1181">
        <v>218.78121424682399</v>
      </c>
      <c r="AK1181">
        <v>241.470261150108</v>
      </c>
      <c r="AL1181">
        <v>238.54324755423701</v>
      </c>
      <c r="AM1181">
        <v>224.77957199666099</v>
      </c>
      <c r="AN1181">
        <v>225.25730892170901</v>
      </c>
      <c r="AO1181">
        <v>214.75156948659401</v>
      </c>
      <c r="AP1181">
        <v>210.93375933228899</v>
      </c>
      <c r="AQ1181">
        <v>251.85685291122201</v>
      </c>
      <c r="AR1181">
        <v>210.069863521142</v>
      </c>
      <c r="AS1181">
        <v>214.37005911654001</v>
      </c>
      <c r="AT1181">
        <v>208.25600682650901</v>
      </c>
      <c r="AU1181">
        <v>221.32799283042999</v>
      </c>
      <c r="AV1181">
        <v>269.91793016070199</v>
      </c>
      <c r="AW1181">
        <v>245.17481928683301</v>
      </c>
      <c r="AX1181">
        <v>319.63162648529499</v>
      </c>
    </row>
    <row r="1182" spans="1:50" x14ac:dyDescent="0.25">
      <c r="A1182">
        <v>304.29799426933999</v>
      </c>
      <c r="B1182">
        <v>278.64337239265802</v>
      </c>
      <c r="C1182">
        <v>250.64783745517701</v>
      </c>
      <c r="D1182">
        <v>234.304588660543</v>
      </c>
      <c r="E1182">
        <v>275.938740193402</v>
      </c>
      <c r="F1182">
        <v>227.08001673259099</v>
      </c>
      <c r="G1182">
        <v>322.43795003868502</v>
      </c>
      <c r="H1182">
        <v>232.41636982164499</v>
      </c>
      <c r="I1182">
        <v>225.51903593622501</v>
      </c>
      <c r="J1182">
        <v>241.585669732415</v>
      </c>
      <c r="K1182">
        <v>220.92984700107999</v>
      </c>
      <c r="L1182">
        <v>227.92228728054999</v>
      </c>
      <c r="M1182">
        <v>402.11378078268001</v>
      </c>
      <c r="N1182">
        <v>228.69553880831401</v>
      </c>
      <c r="O1182">
        <v>209.612912411493</v>
      </c>
      <c r="P1182">
        <v>214.59015146618901</v>
      </c>
      <c r="Q1182">
        <v>281.50586597118701</v>
      </c>
      <c r="R1182">
        <v>210.74862239931599</v>
      </c>
      <c r="S1182">
        <v>208</v>
      </c>
      <c r="T1182">
        <v>215.618491053962</v>
      </c>
      <c r="U1182">
        <v>214.53934110232399</v>
      </c>
      <c r="V1182">
        <v>201.37896778108501</v>
      </c>
      <c r="W1182">
        <v>231.23192759665901</v>
      </c>
      <c r="X1182">
        <v>232.29457110709799</v>
      </c>
      <c r="Y1182">
        <v>213.07569926607599</v>
      </c>
      <c r="Z1182">
        <v>224.65566440524901</v>
      </c>
      <c r="AA1182">
        <v>0</v>
      </c>
      <c r="AB1182">
        <v>234.93870993041301</v>
      </c>
      <c r="AC1182">
        <v>221.309592045778</v>
      </c>
      <c r="AD1182">
        <v>217.58491748302001</v>
      </c>
      <c r="AE1182">
        <v>224.21271446615299</v>
      </c>
      <c r="AF1182">
        <v>216.35655186230599</v>
      </c>
      <c r="AG1182">
        <v>218.77242698460799</v>
      </c>
      <c r="AH1182">
        <v>223.574249884002</v>
      </c>
      <c r="AI1182">
        <v>220.06865839262599</v>
      </c>
      <c r="AJ1182">
        <v>215.03204480106601</v>
      </c>
      <c r="AK1182">
        <v>240.037154471474</v>
      </c>
      <c r="AL1182">
        <v>233.425890113463</v>
      </c>
      <c r="AM1182">
        <v>218.67298272893601</v>
      </c>
      <c r="AN1182">
        <v>226.69679400688801</v>
      </c>
      <c r="AO1182">
        <v>219</v>
      </c>
      <c r="AP1182">
        <v>212.21801151404199</v>
      </c>
      <c r="AQ1182">
        <v>240.29428041586601</v>
      </c>
      <c r="AR1182">
        <v>210.49466039913</v>
      </c>
      <c r="AS1182">
        <v>210.54157480505799</v>
      </c>
      <c r="AT1182">
        <v>207.14197506954301</v>
      </c>
      <c r="AU1182">
        <v>225.31870166304299</v>
      </c>
      <c r="AV1182">
        <v>266.88492515327101</v>
      </c>
      <c r="AW1182">
        <v>238.835128684989</v>
      </c>
      <c r="AX1182">
        <v>318.91948573009802</v>
      </c>
    </row>
    <row r="1183" spans="1:50" x14ac:dyDescent="0.25">
      <c r="A1183">
        <v>304.55587392550098</v>
      </c>
      <c r="B1183">
        <v>279.59275004370602</v>
      </c>
      <c r="C1183">
        <v>248.98273098943201</v>
      </c>
      <c r="D1183">
        <v>231.42955659798699</v>
      </c>
      <c r="E1183">
        <v>273.23981766339301</v>
      </c>
      <c r="F1183">
        <v>227.22801244269601</v>
      </c>
      <c r="G1183">
        <v>318.97286956696098</v>
      </c>
      <c r="H1183">
        <v>229.664975448425</v>
      </c>
      <c r="I1183">
        <v>222.69606052339901</v>
      </c>
      <c r="J1183">
        <v>240.16475759673099</v>
      </c>
      <c r="K1183">
        <v>216.11733422734901</v>
      </c>
      <c r="L1183">
        <v>225.67693701694799</v>
      </c>
      <c r="M1183">
        <v>404.64049733501002</v>
      </c>
      <c r="N1183">
        <v>228.93587469838999</v>
      </c>
      <c r="O1183">
        <v>210.018089135574</v>
      </c>
      <c r="P1183">
        <v>213.64696892581699</v>
      </c>
      <c r="Q1183">
        <v>283.01977899353898</v>
      </c>
      <c r="R1183">
        <v>212.967557457395</v>
      </c>
      <c r="S1183">
        <v>0</v>
      </c>
      <c r="T1183">
        <v>215.31024491039699</v>
      </c>
      <c r="U1183">
        <v>213.40340340280599</v>
      </c>
      <c r="V1183">
        <v>202</v>
      </c>
      <c r="W1183">
        <v>235.03641084477101</v>
      </c>
      <c r="X1183">
        <v>232.08864427361601</v>
      </c>
      <c r="Y1183">
        <v>213.07569926607599</v>
      </c>
      <c r="Z1183">
        <v>222.15919297590801</v>
      </c>
      <c r="AA1183">
        <v>200</v>
      </c>
      <c r="AB1183">
        <v>236.445664353495</v>
      </c>
      <c r="AC1183">
        <v>218.39826752887299</v>
      </c>
      <c r="AD1183">
        <v>217.33750828190799</v>
      </c>
      <c r="AE1183">
        <v>222.045296632049</v>
      </c>
      <c r="AF1183">
        <v>213.84672446014699</v>
      </c>
      <c r="AG1183">
        <v>215.872690461622</v>
      </c>
      <c r="AH1183">
        <v>225.85474508999101</v>
      </c>
      <c r="AI1183">
        <v>215.73043395868001</v>
      </c>
      <c r="AJ1183">
        <v>214.89383118319799</v>
      </c>
      <c r="AK1183">
        <v>237.19079315559401</v>
      </c>
      <c r="AL1183">
        <v>229.470942945708</v>
      </c>
      <c r="AM1183">
        <v>213</v>
      </c>
      <c r="AN1183">
        <v>228.64409508782401</v>
      </c>
      <c r="AO1183">
        <v>219</v>
      </c>
      <c r="AP1183">
        <v>216</v>
      </c>
      <c r="AQ1183">
        <v>232.124109810085</v>
      </c>
      <c r="AR1183">
        <v>212.39956165052999</v>
      </c>
      <c r="AS1183">
        <v>208.15068218535001</v>
      </c>
      <c r="AT1183">
        <v>207.61635413423701</v>
      </c>
      <c r="AU1183">
        <v>229.064044460351</v>
      </c>
      <c r="AV1183">
        <v>264.95704540803001</v>
      </c>
      <c r="AW1183">
        <v>235.46787601111299</v>
      </c>
      <c r="AX1183">
        <v>319.66192204805799</v>
      </c>
    </row>
    <row r="1184" spans="1:50" x14ac:dyDescent="0.25">
      <c r="A1184">
        <v>304.81375358166099</v>
      </c>
      <c r="B1184">
        <v>273.73011655328099</v>
      </c>
      <c r="C1184">
        <v>248.471083926803</v>
      </c>
      <c r="D1184">
        <v>230.97947301182299</v>
      </c>
      <c r="E1184">
        <v>271.85382055728201</v>
      </c>
      <c r="F1184">
        <v>225.99101276996501</v>
      </c>
      <c r="G1184">
        <v>313.22818790750102</v>
      </c>
      <c r="H1184">
        <v>226.147161220177</v>
      </c>
      <c r="I1184">
        <v>221.019525264686</v>
      </c>
      <c r="J1184">
        <v>237.25937988757099</v>
      </c>
      <c r="K1184">
        <v>215.08801232960101</v>
      </c>
      <c r="L1184">
        <v>228.487466250003</v>
      </c>
      <c r="M1184">
        <v>407.59035940687897</v>
      </c>
      <c r="N1184">
        <v>230.01743958672901</v>
      </c>
      <c r="O1184">
        <v>210.51757720473299</v>
      </c>
      <c r="P1184">
        <v>212.57584427782601</v>
      </c>
      <c r="Q1184">
        <v>292.00579083690297</v>
      </c>
      <c r="R1184">
        <v>209.773269289496</v>
      </c>
      <c r="S1184">
        <v>220.81616768283899</v>
      </c>
      <c r="T1184">
        <v>213.828149758693</v>
      </c>
      <c r="U1184">
        <v>215.70122700014599</v>
      </c>
      <c r="V1184">
        <v>202</v>
      </c>
      <c r="W1184">
        <v>235.720314330842</v>
      </c>
      <c r="X1184">
        <v>230.976744562237</v>
      </c>
      <c r="Y1184">
        <v>214.31617674456101</v>
      </c>
      <c r="Z1184">
        <v>220.354957846339</v>
      </c>
      <c r="AA1184">
        <v>200</v>
      </c>
      <c r="AB1184">
        <v>237.76097730499799</v>
      </c>
      <c r="AC1184">
        <v>219.25133561526701</v>
      </c>
      <c r="AD1184">
        <v>218.395589357109</v>
      </c>
      <c r="AE1184">
        <v>218.78724545895199</v>
      </c>
      <c r="AF1184">
        <v>215.97717401834001</v>
      </c>
      <c r="AG1184">
        <v>214.458788130664</v>
      </c>
      <c r="AH1184">
        <v>222.63070192550799</v>
      </c>
      <c r="AI1184">
        <v>215.100607119122</v>
      </c>
      <c r="AJ1184">
        <v>216.19137256139899</v>
      </c>
      <c r="AK1184">
        <v>234.88956963379999</v>
      </c>
      <c r="AL1184">
        <v>228.075454974302</v>
      </c>
      <c r="AM1184">
        <v>209.52188064209301</v>
      </c>
      <c r="AN1184">
        <v>233.44299303286601</v>
      </c>
      <c r="AO1184">
        <v>219</v>
      </c>
      <c r="AP1184">
        <v>212.02500644810601</v>
      </c>
      <c r="AQ1184">
        <v>230.231808861681</v>
      </c>
      <c r="AR1184">
        <v>214.13408098647099</v>
      </c>
      <c r="AS1184">
        <v>209.20070475366401</v>
      </c>
      <c r="AT1184">
        <v>211.21922981185401</v>
      </c>
      <c r="AU1184">
        <v>235.422817554506</v>
      </c>
      <c r="AV1184">
        <v>263.22191019296599</v>
      </c>
      <c r="AW1184">
        <v>234.00381963154399</v>
      </c>
      <c r="AX1184">
        <v>323.63350215760101</v>
      </c>
    </row>
    <row r="1185" spans="1:50" x14ac:dyDescent="0.25">
      <c r="A1185">
        <v>305.07163323782203</v>
      </c>
      <c r="B1185">
        <v>269.08795550841802</v>
      </c>
      <c r="C1185">
        <v>246.98247557839699</v>
      </c>
      <c r="D1185">
        <v>234.4282834567</v>
      </c>
      <c r="E1185">
        <v>275.22929714097398</v>
      </c>
      <c r="F1185">
        <v>225.573758787884</v>
      </c>
      <c r="G1185">
        <v>308.23144702725898</v>
      </c>
      <c r="H1185">
        <v>226.06538686088101</v>
      </c>
      <c r="I1185">
        <v>219.61538570940601</v>
      </c>
      <c r="J1185">
        <v>232.782502255883</v>
      </c>
      <c r="K1185">
        <v>215.44750915746201</v>
      </c>
      <c r="L1185">
        <v>225.41908927516499</v>
      </c>
      <c r="M1185">
        <v>406.82113166281101</v>
      </c>
      <c r="N1185">
        <v>227.07560427586699</v>
      </c>
      <c r="O1185">
        <v>210.95888292178699</v>
      </c>
      <c r="P1185">
        <v>210.61389475513701</v>
      </c>
      <c r="Q1185">
        <v>298.06152232049698</v>
      </c>
      <c r="R1185">
        <v>205.00637674073101</v>
      </c>
      <c r="S1185">
        <v>224.02418089593701</v>
      </c>
      <c r="T1185">
        <v>215.90954868175899</v>
      </c>
      <c r="U1185">
        <v>215.54282583244401</v>
      </c>
      <c r="V1185">
        <v>202</v>
      </c>
      <c r="W1185">
        <v>236.38559209508099</v>
      </c>
      <c r="X1185">
        <v>228.01433860235801</v>
      </c>
      <c r="Y1185">
        <v>213.57962723808299</v>
      </c>
      <c r="Z1185">
        <v>224.579556709374</v>
      </c>
      <c r="AA1185">
        <v>200</v>
      </c>
      <c r="AB1185">
        <v>239.83940798339</v>
      </c>
      <c r="AC1185">
        <v>219.72111554211901</v>
      </c>
      <c r="AD1185">
        <v>219.09464517604701</v>
      </c>
      <c r="AE1185">
        <v>217.42801336593601</v>
      </c>
      <c r="AF1185">
        <v>220.28088350244801</v>
      </c>
      <c r="AG1185">
        <v>214.98620638842399</v>
      </c>
      <c r="AH1185">
        <v>220.98738468919899</v>
      </c>
      <c r="AI1185">
        <v>212.48513302738999</v>
      </c>
      <c r="AJ1185">
        <v>216.61631603127299</v>
      </c>
      <c r="AK1185">
        <v>232.461795225142</v>
      </c>
      <c r="AL1185">
        <v>227.15970451445901</v>
      </c>
      <c r="AM1185">
        <v>204.079622998047</v>
      </c>
      <c r="AN1185">
        <v>236.931107913765</v>
      </c>
      <c r="AO1185">
        <v>0</v>
      </c>
      <c r="AP1185">
        <v>208</v>
      </c>
      <c r="AQ1185">
        <v>226.047684697861</v>
      </c>
      <c r="AR1185">
        <v>212.77924496402699</v>
      </c>
      <c r="AS1185">
        <v>209.93282639489499</v>
      </c>
      <c r="AT1185">
        <v>213.295277062314</v>
      </c>
      <c r="AU1185">
        <v>238.10265353195001</v>
      </c>
      <c r="AV1185">
        <v>258.13689349903399</v>
      </c>
      <c r="AW1185">
        <v>233.203398668196</v>
      </c>
      <c r="AX1185">
        <v>330.04511272631601</v>
      </c>
    </row>
    <row r="1186" spans="1:50" x14ac:dyDescent="0.25">
      <c r="A1186">
        <v>305.32951289398198</v>
      </c>
      <c r="B1186">
        <v>265.93209767650802</v>
      </c>
      <c r="C1186">
        <v>246.722227153273</v>
      </c>
      <c r="D1186">
        <v>237.36395212471999</v>
      </c>
      <c r="E1186">
        <v>276.81025971850602</v>
      </c>
      <c r="F1186">
        <v>227.71304169671399</v>
      </c>
      <c r="G1186">
        <v>303.58369156441</v>
      </c>
      <c r="H1186">
        <v>225.51433691701001</v>
      </c>
      <c r="I1186">
        <v>219.30732230685101</v>
      </c>
      <c r="J1186">
        <v>233.45298857295899</v>
      </c>
      <c r="K1186">
        <v>214.37767338446599</v>
      </c>
      <c r="L1186">
        <v>221.47771063360301</v>
      </c>
      <c r="M1186">
        <v>405.86592112755898</v>
      </c>
      <c r="N1186">
        <v>226.14069437678199</v>
      </c>
      <c r="O1186">
        <v>212.20035554119099</v>
      </c>
      <c r="P1186">
        <v>210.62950860571399</v>
      </c>
      <c r="Q1186">
        <v>304.66519161857502</v>
      </c>
      <c r="R1186">
        <v>203</v>
      </c>
      <c r="S1186">
        <v>224.02418089593701</v>
      </c>
      <c r="T1186">
        <v>215.44496866479</v>
      </c>
      <c r="U1186">
        <v>213.958017898495</v>
      </c>
      <c r="V1186">
        <v>0</v>
      </c>
      <c r="W1186">
        <v>236.16003593890599</v>
      </c>
      <c r="X1186">
        <v>221.372727145575</v>
      </c>
      <c r="Y1186">
        <v>211</v>
      </c>
      <c r="Z1186">
        <v>228.962110385036</v>
      </c>
      <c r="AA1186">
        <v>200</v>
      </c>
      <c r="AB1186">
        <v>241.21782914273899</v>
      </c>
      <c r="AC1186">
        <v>217.59472894405599</v>
      </c>
      <c r="AD1186">
        <v>224.16564121143099</v>
      </c>
      <c r="AE1186">
        <v>217.273888930417</v>
      </c>
      <c r="AF1186">
        <v>220.33601993401101</v>
      </c>
      <c r="AG1186">
        <v>215.693490896946</v>
      </c>
      <c r="AH1186">
        <v>220.196551660442</v>
      </c>
      <c r="AI1186">
        <v>210.37239230146</v>
      </c>
      <c r="AJ1186">
        <v>220.23693467775001</v>
      </c>
      <c r="AK1186">
        <v>232.040021204596</v>
      </c>
      <c r="AL1186">
        <v>224.99082867518899</v>
      </c>
      <c r="AM1186">
        <v>203.47251423135799</v>
      </c>
      <c r="AN1186">
        <v>240.66761194955299</v>
      </c>
      <c r="AO1186">
        <v>0</v>
      </c>
      <c r="AP1186">
        <v>208</v>
      </c>
      <c r="AQ1186">
        <v>223.29967210716401</v>
      </c>
      <c r="AR1186">
        <v>211.124397528538</v>
      </c>
      <c r="AS1186">
        <v>209.93282639489499</v>
      </c>
      <c r="AT1186">
        <v>213.80005968236199</v>
      </c>
      <c r="AU1186">
        <v>236.110870066497</v>
      </c>
      <c r="AV1186">
        <v>255.61042823566601</v>
      </c>
      <c r="AW1186">
        <v>231.572667118071</v>
      </c>
      <c r="AX1186">
        <v>329.47941930443602</v>
      </c>
    </row>
    <row r="1187" spans="1:50" x14ac:dyDescent="0.25">
      <c r="A1187">
        <v>305.58739255014302</v>
      </c>
      <c r="B1187">
        <v>262.016116934661</v>
      </c>
      <c r="C1187">
        <v>244.76699674281801</v>
      </c>
      <c r="D1187">
        <v>236.991150926492</v>
      </c>
      <c r="E1187">
        <v>272.56332678459302</v>
      </c>
      <c r="F1187">
        <v>227.650239434491</v>
      </c>
      <c r="G1187">
        <v>301.46442988718098</v>
      </c>
      <c r="H1187">
        <v>228.38667146252399</v>
      </c>
      <c r="I1187">
        <v>219.14085988864699</v>
      </c>
      <c r="J1187">
        <v>234.528640772899</v>
      </c>
      <c r="K1187">
        <v>213.14985365200201</v>
      </c>
      <c r="L1187">
        <v>217.445868959432</v>
      </c>
      <c r="M1187">
        <v>403.14421851433201</v>
      </c>
      <c r="N1187">
        <v>227.907953682233</v>
      </c>
      <c r="O1187">
        <v>207.79697232703501</v>
      </c>
      <c r="P1187">
        <v>212.989906693021</v>
      </c>
      <c r="Q1187">
        <v>311.045567500456</v>
      </c>
      <c r="R1187">
        <v>203</v>
      </c>
      <c r="S1187">
        <v>224.02418089593701</v>
      </c>
      <c r="T1187">
        <v>214.55741288017899</v>
      </c>
      <c r="U1187">
        <v>216.48853123190599</v>
      </c>
      <c r="V1187">
        <v>0</v>
      </c>
      <c r="W1187">
        <v>238.07358691459399</v>
      </c>
      <c r="X1187">
        <v>220.117646408068</v>
      </c>
      <c r="Y1187">
        <v>211</v>
      </c>
      <c r="Z1187">
        <v>230.483626594957</v>
      </c>
      <c r="AA1187">
        <v>200</v>
      </c>
      <c r="AB1187">
        <v>245.10020013602599</v>
      </c>
      <c r="AC1187">
        <v>222.01050348894699</v>
      </c>
      <c r="AD1187">
        <v>223.44013965751901</v>
      </c>
      <c r="AE1187">
        <v>217.30991937098099</v>
      </c>
      <c r="AF1187">
        <v>228.04002656471201</v>
      </c>
      <c r="AG1187">
        <v>214.28656131176899</v>
      </c>
      <c r="AH1187">
        <v>215.71337300452001</v>
      </c>
      <c r="AI1187">
        <v>210.43404353756799</v>
      </c>
      <c r="AJ1187">
        <v>220.15603761124001</v>
      </c>
      <c r="AK1187">
        <v>229.16064689396001</v>
      </c>
      <c r="AL1187">
        <v>225.50607027662099</v>
      </c>
      <c r="AM1187">
        <v>203.47251423135799</v>
      </c>
      <c r="AN1187">
        <v>247.17291068675701</v>
      </c>
      <c r="AO1187">
        <v>207</v>
      </c>
      <c r="AP1187">
        <v>210.11952304063001</v>
      </c>
      <c r="AQ1187">
        <v>222.488769936355</v>
      </c>
      <c r="AR1187">
        <v>211.124397528538</v>
      </c>
      <c r="AS1187">
        <v>209.67948429888199</v>
      </c>
      <c r="AT1187">
        <v>214.064495392916</v>
      </c>
      <c r="AU1187">
        <v>238.268102834031</v>
      </c>
      <c r="AV1187">
        <v>258.60282753479697</v>
      </c>
      <c r="AW1187">
        <v>232.04579807323699</v>
      </c>
      <c r="AX1187">
        <v>329.57575746741702</v>
      </c>
    </row>
    <row r="1188" spans="1:50" x14ac:dyDescent="0.25">
      <c r="A1188">
        <v>305.84527220630298</v>
      </c>
      <c r="B1188">
        <v>261.97053754824702</v>
      </c>
      <c r="C1188">
        <v>245.127683514024</v>
      </c>
      <c r="D1188">
        <v>239.10737299733199</v>
      </c>
      <c r="E1188">
        <v>265.53961032498597</v>
      </c>
      <c r="F1188">
        <v>227.33798021521599</v>
      </c>
      <c r="G1188">
        <v>304.54165384524401</v>
      </c>
      <c r="H1188">
        <v>232.560536202793</v>
      </c>
      <c r="I1188">
        <v>220.150593046827</v>
      </c>
      <c r="J1188">
        <v>231.181999353317</v>
      </c>
      <c r="K1188">
        <v>211.89277650251699</v>
      </c>
      <c r="L1188">
        <v>216.56594255526699</v>
      </c>
      <c r="M1188">
        <v>393.69675143930601</v>
      </c>
      <c r="N1188">
        <v>229.031260440328</v>
      </c>
      <c r="O1188">
        <v>206.18466580952699</v>
      </c>
      <c r="P1188">
        <v>214.51949370825099</v>
      </c>
      <c r="Q1188">
        <v>317.33358741837702</v>
      </c>
      <c r="R1188">
        <v>203</v>
      </c>
      <c r="S1188">
        <v>224.02418089593701</v>
      </c>
      <c r="T1188">
        <v>214.057044608041</v>
      </c>
      <c r="U1188">
        <v>217.31736140101299</v>
      </c>
      <c r="V1188">
        <v>0</v>
      </c>
      <c r="W1188">
        <v>240.24777504892899</v>
      </c>
      <c r="X1188">
        <v>218.943416112335</v>
      </c>
      <c r="Y1188">
        <v>211</v>
      </c>
      <c r="Z1188">
        <v>235.351823668214</v>
      </c>
      <c r="AA1188">
        <v>199.99999999999901</v>
      </c>
      <c r="AB1188">
        <v>248.202976472871</v>
      </c>
      <c r="AC1188">
        <v>223.5477901511</v>
      </c>
      <c r="AD1188">
        <v>224.42537809561699</v>
      </c>
      <c r="AE1188">
        <v>216.009033833557</v>
      </c>
      <c r="AF1188">
        <v>235.59606551943699</v>
      </c>
      <c r="AG1188">
        <v>213.06956915723501</v>
      </c>
      <c r="AH1188">
        <v>213.02476662847499</v>
      </c>
      <c r="AI1188">
        <v>212.11337968542901</v>
      </c>
      <c r="AJ1188">
        <v>220.852148579827</v>
      </c>
      <c r="AK1188">
        <v>224.494674007502</v>
      </c>
      <c r="AL1188">
        <v>225.58572301194999</v>
      </c>
      <c r="AM1188">
        <v>203.47251423135799</v>
      </c>
      <c r="AN1188">
        <v>248.53456458388101</v>
      </c>
      <c r="AO1188">
        <v>207</v>
      </c>
      <c r="AP1188">
        <v>211.01113591019299</v>
      </c>
      <c r="AQ1188">
        <v>222.005286977732</v>
      </c>
      <c r="AR1188">
        <v>210.71684628057801</v>
      </c>
      <c r="AS1188">
        <v>209.46473628438699</v>
      </c>
      <c r="AT1188">
        <v>217.04800652122699</v>
      </c>
      <c r="AU1188">
        <v>237.35148503701001</v>
      </c>
      <c r="AV1188">
        <v>259.06158090764001</v>
      </c>
      <c r="AW1188">
        <v>234.460633697703</v>
      </c>
      <c r="AX1188">
        <v>326.79703695361201</v>
      </c>
    </row>
    <row r="1189" spans="1:50" x14ac:dyDescent="0.25">
      <c r="A1189">
        <v>306.10315186246402</v>
      </c>
      <c r="B1189">
        <v>263.702967494669</v>
      </c>
      <c r="C1189">
        <v>247.09975046496001</v>
      </c>
      <c r="D1189">
        <v>237.21930249158299</v>
      </c>
      <c r="E1189">
        <v>261.046176503097</v>
      </c>
      <c r="F1189">
        <v>226.18007429616401</v>
      </c>
      <c r="G1189">
        <v>306.22014765695297</v>
      </c>
      <c r="H1189">
        <v>235.982298200147</v>
      </c>
      <c r="I1189">
        <v>221.24126455773799</v>
      </c>
      <c r="J1189">
        <v>232.764900152661</v>
      </c>
      <c r="K1189">
        <v>211.42888166071501</v>
      </c>
      <c r="L1189">
        <v>215.63036964505901</v>
      </c>
      <c r="M1189">
        <v>383.799558413169</v>
      </c>
      <c r="N1189">
        <v>229.61845457516699</v>
      </c>
      <c r="O1189">
        <v>206.83818832969101</v>
      </c>
      <c r="P1189">
        <v>214.263718429656</v>
      </c>
      <c r="Q1189">
        <v>318.80900848560799</v>
      </c>
      <c r="R1189">
        <v>203</v>
      </c>
      <c r="S1189">
        <v>238.07167012929801</v>
      </c>
      <c r="T1189">
        <v>216.61653461970701</v>
      </c>
      <c r="U1189">
        <v>216.76126697369099</v>
      </c>
      <c r="V1189">
        <v>240</v>
      </c>
      <c r="W1189">
        <v>241.748192323399</v>
      </c>
      <c r="X1189">
        <v>220.110686160727</v>
      </c>
      <c r="Y1189">
        <v>211</v>
      </c>
      <c r="Z1189">
        <v>233.00792242243901</v>
      </c>
      <c r="AA1189">
        <v>0</v>
      </c>
      <c r="AB1189">
        <v>247.464315360451</v>
      </c>
      <c r="AC1189">
        <v>223.42283169805501</v>
      </c>
      <c r="AD1189">
        <v>221.53302806627599</v>
      </c>
      <c r="AE1189">
        <v>216.15485263106001</v>
      </c>
      <c r="AF1189">
        <v>238.60219961216299</v>
      </c>
      <c r="AG1189">
        <v>211.68510835752701</v>
      </c>
      <c r="AH1189">
        <v>213.89486416582201</v>
      </c>
      <c r="AI1189">
        <v>213.09354701719499</v>
      </c>
      <c r="AJ1189">
        <v>222.82421684807301</v>
      </c>
      <c r="AK1189">
        <v>219.062792980663</v>
      </c>
      <c r="AL1189">
        <v>222.76632276816099</v>
      </c>
      <c r="AM1189">
        <v>202.81183701416299</v>
      </c>
      <c r="AN1189">
        <v>247.66537910044801</v>
      </c>
      <c r="AO1189">
        <v>209.92282988014401</v>
      </c>
      <c r="AP1189">
        <v>212.468641422556</v>
      </c>
      <c r="AQ1189">
        <v>221.95991314611899</v>
      </c>
      <c r="AR1189">
        <v>209.78815096845901</v>
      </c>
      <c r="AS1189">
        <v>206.949051909568</v>
      </c>
      <c r="AT1189">
        <v>217.38585080298199</v>
      </c>
      <c r="AU1189">
        <v>235.18371687979101</v>
      </c>
      <c r="AV1189">
        <v>258.54241303561798</v>
      </c>
      <c r="AW1189">
        <v>233.54250784400099</v>
      </c>
      <c r="AX1189">
        <v>325.12910587892901</v>
      </c>
    </row>
    <row r="1190" spans="1:50" x14ac:dyDescent="0.25">
      <c r="A1190">
        <v>306.36103151862397</v>
      </c>
      <c r="B1190">
        <v>262.97949623703801</v>
      </c>
      <c r="C1190">
        <v>248.619993903184</v>
      </c>
      <c r="D1190">
        <v>233.28187556548801</v>
      </c>
      <c r="E1190">
        <v>259.77597923162602</v>
      </c>
      <c r="F1190">
        <v>225.973662638451</v>
      </c>
      <c r="G1190">
        <v>304.49550195902299</v>
      </c>
      <c r="H1190">
        <v>233.261079522134</v>
      </c>
      <c r="I1190">
        <v>221.48006195847501</v>
      </c>
      <c r="J1190">
        <v>235.59694140662401</v>
      </c>
      <c r="K1190">
        <v>213.062474642805</v>
      </c>
      <c r="L1190">
        <v>217.29855138801901</v>
      </c>
      <c r="M1190">
        <v>371.67016231815001</v>
      </c>
      <c r="N1190">
        <v>231.462561187901</v>
      </c>
      <c r="O1190">
        <v>207.80672038911001</v>
      </c>
      <c r="P1190">
        <v>211.40261864176699</v>
      </c>
      <c r="Q1190">
        <v>322.30205621235302</v>
      </c>
      <c r="R1190">
        <v>209</v>
      </c>
      <c r="S1190">
        <v>0</v>
      </c>
      <c r="T1190">
        <v>211.16304991405099</v>
      </c>
      <c r="U1190">
        <v>218.76638636194099</v>
      </c>
      <c r="V1190">
        <v>238.81258690082899</v>
      </c>
      <c r="W1190">
        <v>243.78170650585099</v>
      </c>
      <c r="X1190">
        <v>221.863482104838</v>
      </c>
      <c r="Y1190">
        <v>0</v>
      </c>
      <c r="Z1190">
        <v>231.263256365534</v>
      </c>
      <c r="AA1190">
        <v>0</v>
      </c>
      <c r="AB1190">
        <v>251.583287719868</v>
      </c>
      <c r="AC1190">
        <v>225.02514818396099</v>
      </c>
      <c r="AD1190">
        <v>219.64864533930501</v>
      </c>
      <c r="AE1190">
        <v>215.10877655209899</v>
      </c>
      <c r="AF1190">
        <v>234.506329721665</v>
      </c>
      <c r="AG1190">
        <v>207.61632322900201</v>
      </c>
      <c r="AH1190">
        <v>216.75109073106</v>
      </c>
      <c r="AI1190">
        <v>212.86986414187899</v>
      </c>
      <c r="AJ1190">
        <v>227.034088841401</v>
      </c>
      <c r="AK1190">
        <v>216.96724378880199</v>
      </c>
      <c r="AL1190">
        <v>219.43910860748201</v>
      </c>
      <c r="AM1190">
        <v>201</v>
      </c>
      <c r="AN1190">
        <v>250.20095460041199</v>
      </c>
      <c r="AO1190">
        <v>211.96352702817299</v>
      </c>
      <c r="AP1190">
        <v>214.49635270281701</v>
      </c>
      <c r="AQ1190">
        <v>224.21526843557999</v>
      </c>
      <c r="AR1190">
        <v>206.081024903018</v>
      </c>
      <c r="AS1190">
        <v>200</v>
      </c>
      <c r="AT1190">
        <v>218.681476604073</v>
      </c>
      <c r="AU1190">
        <v>229.77859247431601</v>
      </c>
      <c r="AV1190">
        <v>262.475054780221</v>
      </c>
      <c r="AW1190">
        <v>233.09627390675601</v>
      </c>
      <c r="AX1190">
        <v>326.73518016069897</v>
      </c>
    </row>
    <row r="1191" spans="1:50" x14ac:dyDescent="0.25">
      <c r="A1191">
        <v>306.61891117478501</v>
      </c>
      <c r="B1191">
        <v>264.29671443953902</v>
      </c>
      <c r="C1191">
        <v>254.10707463469399</v>
      </c>
      <c r="D1191">
        <v>232.79117568557899</v>
      </c>
      <c r="E1191">
        <v>258.44008439751798</v>
      </c>
      <c r="F1191">
        <v>223.94724250248601</v>
      </c>
      <c r="G1191">
        <v>301.49000677756402</v>
      </c>
      <c r="H1191">
        <v>231.48704567778401</v>
      </c>
      <c r="I1191">
        <v>223.26603490430301</v>
      </c>
      <c r="J1191">
        <v>235.357444618561</v>
      </c>
      <c r="K1191">
        <v>215.21742940526499</v>
      </c>
      <c r="L1191">
        <v>219.18106452471201</v>
      </c>
      <c r="M1191">
        <v>364.18591427506698</v>
      </c>
      <c r="N1191">
        <v>231.52412290038799</v>
      </c>
      <c r="O1191">
        <v>207.50744153178599</v>
      </c>
      <c r="P1191">
        <v>209.26324227737399</v>
      </c>
      <c r="Q1191">
        <v>325.41631583313898</v>
      </c>
      <c r="R1191">
        <v>209</v>
      </c>
      <c r="S1191">
        <v>210</v>
      </c>
      <c r="T1191">
        <v>207</v>
      </c>
      <c r="U1191">
        <v>219.325610369424</v>
      </c>
      <c r="V1191">
        <v>226.93793273757399</v>
      </c>
      <c r="W1191">
        <v>245.610926169474</v>
      </c>
      <c r="X1191">
        <v>223.10895725680101</v>
      </c>
      <c r="Y1191">
        <v>0</v>
      </c>
      <c r="Z1191">
        <v>228.686857165856</v>
      </c>
      <c r="AA1191">
        <v>0</v>
      </c>
      <c r="AB1191">
        <v>250.14544000062401</v>
      </c>
      <c r="AC1191">
        <v>226.869013752266</v>
      </c>
      <c r="AD1191">
        <v>217.37959244065999</v>
      </c>
      <c r="AE1191">
        <v>214.710802017655</v>
      </c>
      <c r="AF1191">
        <v>231.22711453260601</v>
      </c>
      <c r="AG1191">
        <v>206.33445797533901</v>
      </c>
      <c r="AH1191">
        <v>217.55265797194701</v>
      </c>
      <c r="AI1191">
        <v>214.49858026015701</v>
      </c>
      <c r="AJ1191">
        <v>226.67047071273501</v>
      </c>
      <c r="AK1191">
        <v>214.421798500796</v>
      </c>
      <c r="AL1191">
        <v>220.44077018000101</v>
      </c>
      <c r="AM1191">
        <v>202</v>
      </c>
      <c r="AN1191">
        <v>250.52519457200299</v>
      </c>
      <c r="AO1191">
        <v>211.96352702817299</v>
      </c>
      <c r="AP1191">
        <v>214.49635270281701</v>
      </c>
      <c r="AQ1191">
        <v>224.49211947889401</v>
      </c>
      <c r="AR1191">
        <v>210.24193658528699</v>
      </c>
      <c r="AS1191">
        <v>203.98963812449199</v>
      </c>
      <c r="AT1191">
        <v>222.45292024156299</v>
      </c>
      <c r="AU1191">
        <v>230.44538326131701</v>
      </c>
      <c r="AV1191">
        <v>267.27113191780802</v>
      </c>
      <c r="AW1191">
        <v>231.49038144932899</v>
      </c>
      <c r="AX1191">
        <v>329.471409646175</v>
      </c>
    </row>
    <row r="1192" spans="1:50" x14ac:dyDescent="0.25">
      <c r="A1192">
        <v>306.87679083094503</v>
      </c>
      <c r="B1192">
        <v>263.655082863232</v>
      </c>
      <c r="C1192">
        <v>255.46858873168401</v>
      </c>
      <c r="D1192">
        <v>231.65055285056101</v>
      </c>
      <c r="E1192">
        <v>260.34804184137801</v>
      </c>
      <c r="F1192">
        <v>223.62285427547999</v>
      </c>
      <c r="G1192">
        <v>298.74163943357598</v>
      </c>
      <c r="H1192">
        <v>228.231397965924</v>
      </c>
      <c r="I1192">
        <v>223.913150807672</v>
      </c>
      <c r="J1192">
        <v>234.56287041598401</v>
      </c>
      <c r="K1192">
        <v>216.01691544362001</v>
      </c>
      <c r="L1192">
        <v>220.73210262090601</v>
      </c>
      <c r="M1192">
        <v>360.142587171657</v>
      </c>
      <c r="N1192">
        <v>231.43167514754799</v>
      </c>
      <c r="O1192">
        <v>209.432798094482</v>
      </c>
      <c r="P1192">
        <v>209.25733752711</v>
      </c>
      <c r="Q1192">
        <v>327.75095161317199</v>
      </c>
      <c r="R1192">
        <v>210.32051245684201</v>
      </c>
      <c r="S1192">
        <v>210</v>
      </c>
      <c r="T1192">
        <v>208</v>
      </c>
      <c r="U1192">
        <v>219.07815075988199</v>
      </c>
      <c r="V1192">
        <v>225.923495245444</v>
      </c>
      <c r="W1192">
        <v>246.36683291426499</v>
      </c>
      <c r="X1192">
        <v>223.7739172311</v>
      </c>
      <c r="Y1192">
        <v>201</v>
      </c>
      <c r="Z1192">
        <v>227.73801344073399</v>
      </c>
      <c r="AA1192">
        <v>0</v>
      </c>
      <c r="AB1192">
        <v>249.01545070230401</v>
      </c>
      <c r="AC1192">
        <v>226.63547260979499</v>
      </c>
      <c r="AD1192">
        <v>219.81221477299599</v>
      </c>
      <c r="AE1192">
        <v>215.10221080661299</v>
      </c>
      <c r="AF1192">
        <v>224.147215059508</v>
      </c>
      <c r="AG1192">
        <v>208.88492469625001</v>
      </c>
      <c r="AH1192">
        <v>218.36072857667099</v>
      </c>
      <c r="AI1192">
        <v>217.26057879785199</v>
      </c>
      <c r="AJ1192">
        <v>231.89675493294001</v>
      </c>
      <c r="AK1192">
        <v>214.10095377741899</v>
      </c>
      <c r="AL1192">
        <v>223.96059001342601</v>
      </c>
      <c r="AM1192">
        <v>202</v>
      </c>
      <c r="AN1192">
        <v>246.140418053817</v>
      </c>
      <c r="AO1192">
        <v>213.633626973991</v>
      </c>
      <c r="AP1192">
        <v>214.66336269739901</v>
      </c>
      <c r="AQ1192">
        <v>222.24935443678601</v>
      </c>
      <c r="AR1192">
        <v>210.34190340129399</v>
      </c>
      <c r="AS1192">
        <v>208.262514714937</v>
      </c>
      <c r="AT1192">
        <v>223.08892063479499</v>
      </c>
      <c r="AU1192">
        <v>226.35238771479399</v>
      </c>
      <c r="AV1192">
        <v>269.40883729194297</v>
      </c>
      <c r="AW1192">
        <v>228.86115926821401</v>
      </c>
      <c r="AX1192">
        <v>333.29616657826898</v>
      </c>
    </row>
    <row r="1193" spans="1:50" x14ac:dyDescent="0.25">
      <c r="A1193">
        <v>307.13467048710601</v>
      </c>
      <c r="B1193">
        <v>260.90646402373</v>
      </c>
      <c r="C1193">
        <v>253.98830550860399</v>
      </c>
      <c r="D1193">
        <v>232.544686047754</v>
      </c>
      <c r="E1193">
        <v>262.22470569923797</v>
      </c>
      <c r="F1193">
        <v>222.46963642367001</v>
      </c>
      <c r="G1193">
        <v>294.97170558866401</v>
      </c>
      <c r="H1193">
        <v>225.58789712894401</v>
      </c>
      <c r="I1193">
        <v>225.71219324344301</v>
      </c>
      <c r="J1193">
        <v>232.914473468805</v>
      </c>
      <c r="K1193">
        <v>219.13744027809699</v>
      </c>
      <c r="L1193">
        <v>221.482616689038</v>
      </c>
      <c r="M1193">
        <v>355.59282997223801</v>
      </c>
      <c r="N1193">
        <v>232.74216903030799</v>
      </c>
      <c r="O1193">
        <v>212.79038521515599</v>
      </c>
      <c r="P1193">
        <v>213.052371255445</v>
      </c>
      <c r="Q1193">
        <v>329.75748358414597</v>
      </c>
      <c r="R1193">
        <v>211.56427118759899</v>
      </c>
      <c r="S1193">
        <v>210</v>
      </c>
      <c r="T1193">
        <v>208</v>
      </c>
      <c r="U1193">
        <v>223.849946871356</v>
      </c>
      <c r="V1193">
        <v>228.18397135455501</v>
      </c>
      <c r="W1193">
        <v>249.02004882547899</v>
      </c>
      <c r="X1193">
        <v>221.529323170948</v>
      </c>
      <c r="Y1193">
        <v>201</v>
      </c>
      <c r="Z1193">
        <v>227.65328278812501</v>
      </c>
      <c r="AA1193">
        <v>0</v>
      </c>
      <c r="AB1193">
        <v>246.85450576704</v>
      </c>
      <c r="AC1193">
        <v>225.768260081406</v>
      </c>
      <c r="AD1193">
        <v>222.026101189982</v>
      </c>
      <c r="AE1193">
        <v>212.99451029851201</v>
      </c>
      <c r="AF1193">
        <v>218.24853634102999</v>
      </c>
      <c r="AG1193">
        <v>211.03154363032701</v>
      </c>
      <c r="AH1193">
        <v>219.33285414323399</v>
      </c>
      <c r="AI1193">
        <v>218.33999779974599</v>
      </c>
      <c r="AJ1193">
        <v>236.10357707088099</v>
      </c>
      <c r="AK1193">
        <v>218.13408884345699</v>
      </c>
      <c r="AL1193">
        <v>228.56179018243901</v>
      </c>
      <c r="AM1193">
        <v>202</v>
      </c>
      <c r="AN1193">
        <v>245.65628601911499</v>
      </c>
      <c r="AO1193">
        <v>217</v>
      </c>
      <c r="AP1193">
        <v>215</v>
      </c>
      <c r="AQ1193">
        <v>225.955773700404</v>
      </c>
      <c r="AR1193">
        <v>210.128816267947</v>
      </c>
      <c r="AS1193">
        <v>208.779077811093</v>
      </c>
      <c r="AT1193">
        <v>220.27184116800399</v>
      </c>
      <c r="AU1193">
        <v>231</v>
      </c>
      <c r="AV1193">
        <v>272.96334904609603</v>
      </c>
      <c r="AW1193">
        <v>223.00670541577699</v>
      </c>
      <c r="AX1193">
        <v>334.32471033863499</v>
      </c>
    </row>
    <row r="1194" spans="1:50" x14ac:dyDescent="0.25">
      <c r="A1194">
        <v>307.39255014326602</v>
      </c>
      <c r="B1194">
        <v>257.55157072767798</v>
      </c>
      <c r="C1194">
        <v>253.32121547747701</v>
      </c>
      <c r="D1194">
        <v>231.98815829779801</v>
      </c>
      <c r="E1194">
        <v>262.57728706011</v>
      </c>
      <c r="F1194">
        <v>223.58834603988899</v>
      </c>
      <c r="G1194">
        <v>293.35403956355299</v>
      </c>
      <c r="H1194">
        <v>220.84635461159499</v>
      </c>
      <c r="I1194">
        <v>225.61253115605501</v>
      </c>
      <c r="J1194">
        <v>229.87640122161</v>
      </c>
      <c r="K1194">
        <v>220.47110810033899</v>
      </c>
      <c r="L1194">
        <v>221.668420717153</v>
      </c>
      <c r="M1194">
        <v>347.97369310858198</v>
      </c>
      <c r="N1194">
        <v>232.858622279217</v>
      </c>
      <c r="O1194">
        <v>215.28963307394801</v>
      </c>
      <c r="P1194">
        <v>213.90048617015</v>
      </c>
      <c r="Q1194">
        <v>327.955184384745</v>
      </c>
      <c r="R1194">
        <v>211.66395407151899</v>
      </c>
      <c r="S1194">
        <v>210</v>
      </c>
      <c r="T1194">
        <v>208</v>
      </c>
      <c r="U1194">
        <v>232.39843971320499</v>
      </c>
      <c r="V1194">
        <v>227.88871739843299</v>
      </c>
      <c r="W1194">
        <v>253.51500537598201</v>
      </c>
      <c r="X1194">
        <v>218.27723381297201</v>
      </c>
      <c r="Y1194">
        <v>201</v>
      </c>
      <c r="Z1194">
        <v>229.56275263945199</v>
      </c>
      <c r="AA1194">
        <v>217</v>
      </c>
      <c r="AB1194">
        <v>246.170213564481</v>
      </c>
      <c r="AC1194">
        <v>229.33462139245501</v>
      </c>
      <c r="AD1194">
        <v>226.92467562014301</v>
      </c>
      <c r="AE1194">
        <v>210.75633595035899</v>
      </c>
      <c r="AF1194">
        <v>216.02552084478501</v>
      </c>
      <c r="AG1194">
        <v>213.070120322804</v>
      </c>
      <c r="AH1194">
        <v>220.64825518870001</v>
      </c>
      <c r="AI1194">
        <v>217.14899117458</v>
      </c>
      <c r="AJ1194">
        <v>240.62249562107499</v>
      </c>
      <c r="AK1194">
        <v>221.35837701026799</v>
      </c>
      <c r="AL1194">
        <v>235.72131395886501</v>
      </c>
      <c r="AM1194">
        <v>204.682047218083</v>
      </c>
      <c r="AN1194">
        <v>245.533826309961</v>
      </c>
      <c r="AO1194">
        <v>217</v>
      </c>
      <c r="AP1194">
        <v>215</v>
      </c>
      <c r="AQ1194">
        <v>219.58735359013099</v>
      </c>
      <c r="AR1194">
        <v>209.91686328146201</v>
      </c>
      <c r="AS1194">
        <v>208.932059658371</v>
      </c>
      <c r="AT1194">
        <v>220.18681726368499</v>
      </c>
      <c r="AU1194">
        <v>210</v>
      </c>
      <c r="AV1194">
        <v>276.21267239024797</v>
      </c>
      <c r="AW1194">
        <v>221.68593055604401</v>
      </c>
      <c r="AX1194">
        <v>337.41071001998301</v>
      </c>
    </row>
    <row r="1195" spans="1:50" x14ac:dyDescent="0.25">
      <c r="A1195">
        <v>307.65042979942598</v>
      </c>
      <c r="B1195">
        <v>254.92328362264701</v>
      </c>
      <c r="C1195">
        <v>251.48997371779899</v>
      </c>
      <c r="D1195">
        <v>230.5678659564</v>
      </c>
      <c r="E1195">
        <v>262.28555026996798</v>
      </c>
      <c r="F1195">
        <v>220.63607674035799</v>
      </c>
      <c r="G1195">
        <v>286.28712609264602</v>
      </c>
      <c r="H1195">
        <v>219.47360562236301</v>
      </c>
      <c r="I1195">
        <v>222.487899529457</v>
      </c>
      <c r="J1195">
        <v>225.083650586327</v>
      </c>
      <c r="K1195">
        <v>216.69128134138199</v>
      </c>
      <c r="L1195">
        <v>215.130700990386</v>
      </c>
      <c r="M1195">
        <v>343.80503470341398</v>
      </c>
      <c r="N1195">
        <v>235.47784291839301</v>
      </c>
      <c r="O1195">
        <v>211.13762431711001</v>
      </c>
      <c r="P1195">
        <v>222.234934639339</v>
      </c>
      <c r="Q1195">
        <v>326.87015896540902</v>
      </c>
      <c r="R1195">
        <v>210.184470507485</v>
      </c>
      <c r="S1195">
        <v>206.97944234267999</v>
      </c>
      <c r="T1195">
        <v>206.04418560365801</v>
      </c>
      <c r="U1195">
        <v>244.10879464965601</v>
      </c>
      <c r="V1195">
        <v>226.44923976138401</v>
      </c>
      <c r="W1195">
        <v>255.09229133573601</v>
      </c>
      <c r="X1195">
        <v>216.17520363390599</v>
      </c>
      <c r="Y1195">
        <v>201</v>
      </c>
      <c r="Z1195">
        <v>236.380078454174</v>
      </c>
      <c r="AA1195">
        <v>217</v>
      </c>
      <c r="AB1195">
        <v>240.09586537998501</v>
      </c>
      <c r="AC1195">
        <v>226.29538845694401</v>
      </c>
      <c r="AD1195">
        <v>233.92877139879701</v>
      </c>
      <c r="AE1195">
        <v>208.995051660266</v>
      </c>
      <c r="AF1195">
        <v>212.11450883062199</v>
      </c>
      <c r="AG1195">
        <v>222.04744779122899</v>
      </c>
      <c r="AH1195">
        <v>217.09793029255999</v>
      </c>
      <c r="AI1195">
        <v>218.40951024486699</v>
      </c>
      <c r="AJ1195">
        <v>246.99825433486299</v>
      </c>
      <c r="AK1195">
        <v>219.400350509573</v>
      </c>
      <c r="AL1195">
        <v>238.97265939323199</v>
      </c>
      <c r="AM1195">
        <v>207.85213680636099</v>
      </c>
      <c r="AN1195">
        <v>243.570664179657</v>
      </c>
      <c r="AO1195">
        <v>0</v>
      </c>
      <c r="AP1195">
        <v>0</v>
      </c>
      <c r="AQ1195">
        <v>211.083834477511</v>
      </c>
      <c r="AR1195">
        <v>210.39254648412401</v>
      </c>
      <c r="AS1195">
        <v>213.97393929299801</v>
      </c>
      <c r="AT1195">
        <v>220.956362746352</v>
      </c>
      <c r="AU1195">
        <v>207.63267473099901</v>
      </c>
      <c r="AV1195">
        <v>279.32358709451898</v>
      </c>
      <c r="AW1195">
        <v>221.08213910484801</v>
      </c>
      <c r="AX1195">
        <v>338.34332933705798</v>
      </c>
    </row>
    <row r="1196" spans="1:50" x14ac:dyDescent="0.25">
      <c r="A1196">
        <v>307.90830945558702</v>
      </c>
      <c r="B1196">
        <v>252.72140080614</v>
      </c>
      <c r="C1196">
        <v>246.47543645932299</v>
      </c>
      <c r="D1196">
        <v>228.86175975179401</v>
      </c>
      <c r="E1196">
        <v>263.27936262861903</v>
      </c>
      <c r="F1196">
        <v>218.387782470594</v>
      </c>
      <c r="G1196">
        <v>281.72189664143201</v>
      </c>
      <c r="H1196">
        <v>220.53408631446499</v>
      </c>
      <c r="I1196">
        <v>220.61000538811601</v>
      </c>
      <c r="J1196">
        <v>222.11933382653299</v>
      </c>
      <c r="K1196">
        <v>214.03347635942799</v>
      </c>
      <c r="L1196">
        <v>214.31239433975301</v>
      </c>
      <c r="M1196">
        <v>336.93757295323798</v>
      </c>
      <c r="N1196">
        <v>237.64106771976199</v>
      </c>
      <c r="O1196">
        <v>211.00531971218999</v>
      </c>
      <c r="P1196">
        <v>226.99581867689801</v>
      </c>
      <c r="Q1196">
        <v>324.76636070069299</v>
      </c>
      <c r="R1196">
        <v>209.340183580868</v>
      </c>
      <c r="S1196">
        <v>205.11669463246</v>
      </c>
      <c r="T1196">
        <v>205.489546692245</v>
      </c>
      <c r="U1196">
        <v>257.21052046299002</v>
      </c>
      <c r="V1196">
        <v>228.40312616564401</v>
      </c>
      <c r="W1196">
        <v>255.92029665448101</v>
      </c>
      <c r="X1196">
        <v>215.20962984391701</v>
      </c>
      <c r="Y1196">
        <v>201</v>
      </c>
      <c r="Z1196">
        <v>241.09801293764201</v>
      </c>
      <c r="AA1196">
        <v>217</v>
      </c>
      <c r="AB1196">
        <v>240.8622437647</v>
      </c>
      <c r="AC1196">
        <v>226.748742175487</v>
      </c>
      <c r="AD1196">
        <v>235.848637176659</v>
      </c>
      <c r="AE1196">
        <v>209.30629194647199</v>
      </c>
      <c r="AF1196">
        <v>211.66126816999301</v>
      </c>
      <c r="AG1196">
        <v>227.61014746778699</v>
      </c>
      <c r="AH1196">
        <v>216.216867524539</v>
      </c>
      <c r="AI1196">
        <v>218.49973640848299</v>
      </c>
      <c r="AJ1196">
        <v>247.62271568781401</v>
      </c>
      <c r="AK1196">
        <v>219.12334297456999</v>
      </c>
      <c r="AL1196">
        <v>241.05331852085499</v>
      </c>
      <c r="AM1196">
        <v>214</v>
      </c>
      <c r="AN1196">
        <v>243.257800429627</v>
      </c>
      <c r="AO1196">
        <v>0</v>
      </c>
      <c r="AP1196">
        <v>0</v>
      </c>
      <c r="AQ1196">
        <v>209.55425406774901</v>
      </c>
      <c r="AR1196">
        <v>207.80280930880801</v>
      </c>
      <c r="AS1196">
        <v>216.930352505282</v>
      </c>
      <c r="AT1196">
        <v>222.016003781991</v>
      </c>
      <c r="AU1196">
        <v>206.966130012864</v>
      </c>
      <c r="AV1196">
        <v>278.07963590605499</v>
      </c>
      <c r="AW1196">
        <v>221.81625764355701</v>
      </c>
      <c r="AX1196">
        <v>341.259522991371</v>
      </c>
    </row>
    <row r="1197" spans="1:50" x14ac:dyDescent="0.25">
      <c r="A1197">
        <v>308.16618911174697</v>
      </c>
      <c r="B1197">
        <v>250.892355070831</v>
      </c>
      <c r="C1197">
        <v>246.959380946908</v>
      </c>
      <c r="D1197">
        <v>229.09877823593499</v>
      </c>
      <c r="E1197">
        <v>263.00194022955401</v>
      </c>
      <c r="F1197">
        <v>218.298575627182</v>
      </c>
      <c r="G1197">
        <v>275.03296426048797</v>
      </c>
      <c r="H1197">
        <v>219.33588765211701</v>
      </c>
      <c r="I1197">
        <v>219.602061924803</v>
      </c>
      <c r="J1197">
        <v>222.65487963031299</v>
      </c>
      <c r="K1197">
        <v>215.15152974984801</v>
      </c>
      <c r="L1197">
        <v>216.73170251968901</v>
      </c>
      <c r="M1197">
        <v>330.27363612059997</v>
      </c>
      <c r="N1197">
        <v>236.49930376855599</v>
      </c>
      <c r="O1197">
        <v>211.26421966790701</v>
      </c>
      <c r="P1197">
        <v>224.46791627406699</v>
      </c>
      <c r="Q1197">
        <v>329.90914939355901</v>
      </c>
      <c r="R1197">
        <v>208.74374267102101</v>
      </c>
      <c r="S1197">
        <v>201.99999999999901</v>
      </c>
      <c r="T1197">
        <v>204.81627447375701</v>
      </c>
      <c r="U1197">
        <v>263.30944471232698</v>
      </c>
      <c r="V1197">
        <v>227.81952150046499</v>
      </c>
      <c r="W1197">
        <v>254.748360241759</v>
      </c>
      <c r="X1197">
        <v>217.24704888894101</v>
      </c>
      <c r="Y1197">
        <v>201</v>
      </c>
      <c r="Z1197">
        <v>243.67999845021001</v>
      </c>
      <c r="AA1197">
        <v>217</v>
      </c>
      <c r="AB1197">
        <v>242.11384486769501</v>
      </c>
      <c r="AC1197">
        <v>228.80917377700601</v>
      </c>
      <c r="AD1197">
        <v>232.571828722562</v>
      </c>
      <c r="AE1197">
        <v>209.780466719293</v>
      </c>
      <c r="AF1197">
        <v>214.21648241803399</v>
      </c>
      <c r="AG1197">
        <v>230.53142763169001</v>
      </c>
      <c r="AH1197">
        <v>218.692290350793</v>
      </c>
      <c r="AI1197">
        <v>217.53099450033699</v>
      </c>
      <c r="AJ1197">
        <v>249.60240398162901</v>
      </c>
      <c r="AK1197">
        <v>221.03343751544401</v>
      </c>
      <c r="AL1197">
        <v>238.85386842588801</v>
      </c>
      <c r="AM1197">
        <v>214</v>
      </c>
      <c r="AN1197">
        <v>242.44844278873001</v>
      </c>
      <c r="AO1197">
        <v>203</v>
      </c>
      <c r="AP1197">
        <v>218</v>
      </c>
      <c r="AQ1197">
        <v>207.582890700006</v>
      </c>
      <c r="AR1197">
        <v>207.75994846017599</v>
      </c>
      <c r="AS1197">
        <v>219.514487663892</v>
      </c>
      <c r="AT1197">
        <v>221.38270998959501</v>
      </c>
      <c r="AU1197">
        <v>206.62247699022799</v>
      </c>
      <c r="AV1197">
        <v>280.88607746658602</v>
      </c>
      <c r="AW1197">
        <v>222.66038706630599</v>
      </c>
      <c r="AX1197">
        <v>338.10469160732902</v>
      </c>
    </row>
    <row r="1198" spans="1:50" x14ac:dyDescent="0.25">
      <c r="A1198">
        <v>308.42406876790801</v>
      </c>
      <c r="B1198">
        <v>249.563256813847</v>
      </c>
      <c r="C1198">
        <v>242.74292857974899</v>
      </c>
      <c r="D1198">
        <v>227.08782865152199</v>
      </c>
      <c r="E1198">
        <v>263.44315667902799</v>
      </c>
      <c r="F1198">
        <v>216.94082217104199</v>
      </c>
      <c r="G1198">
        <v>268.692972977625</v>
      </c>
      <c r="H1198">
        <v>219.37753458044699</v>
      </c>
      <c r="I1198">
        <v>217.37660020444099</v>
      </c>
      <c r="J1198">
        <v>223.29760211995901</v>
      </c>
      <c r="K1198">
        <v>213.91677372138099</v>
      </c>
      <c r="L1198">
        <v>215.249487400265</v>
      </c>
      <c r="M1198">
        <v>322.83869897803498</v>
      </c>
      <c r="N1198">
        <v>235.23432881754999</v>
      </c>
      <c r="O1198">
        <v>212.20477716535001</v>
      </c>
      <c r="P1198">
        <v>221.03458943832501</v>
      </c>
      <c r="Q1198">
        <v>328.04074863038801</v>
      </c>
      <c r="R1198">
        <v>203.6164530735</v>
      </c>
      <c r="S1198">
        <v>201.99999999999901</v>
      </c>
      <c r="T1198">
        <v>203</v>
      </c>
      <c r="U1198">
        <v>267.17191651618401</v>
      </c>
      <c r="V1198">
        <v>223.701597508698</v>
      </c>
      <c r="W1198">
        <v>252.55575672377799</v>
      </c>
      <c r="X1198">
        <v>223.85506372148399</v>
      </c>
      <c r="Y1198">
        <v>0</v>
      </c>
      <c r="Z1198">
        <v>247.47899929052801</v>
      </c>
      <c r="AA1198">
        <v>217</v>
      </c>
      <c r="AB1198">
        <v>246.37601479763401</v>
      </c>
      <c r="AC1198">
        <v>234.292899707559</v>
      </c>
      <c r="AD1198">
        <v>232.77638372122701</v>
      </c>
      <c r="AE1198">
        <v>212.56885740133001</v>
      </c>
      <c r="AF1198">
        <v>218.053666688259</v>
      </c>
      <c r="AG1198">
        <v>238.75468291602499</v>
      </c>
      <c r="AH1198">
        <v>220.001305677245</v>
      </c>
      <c r="AI1198">
        <v>220.69139890739399</v>
      </c>
      <c r="AJ1198">
        <v>251.68007531458099</v>
      </c>
      <c r="AK1198">
        <v>222.282778244859</v>
      </c>
      <c r="AL1198">
        <v>235.00638502434899</v>
      </c>
      <c r="AM1198">
        <v>214</v>
      </c>
      <c r="AN1198">
        <v>242.61395478948199</v>
      </c>
      <c r="AO1198">
        <v>203</v>
      </c>
      <c r="AP1198">
        <v>212.49016166165401</v>
      </c>
      <c r="AQ1198">
        <v>203.701405746711</v>
      </c>
      <c r="AR1198">
        <v>207.74935411228401</v>
      </c>
      <c r="AS1198">
        <v>223.199859974623</v>
      </c>
      <c r="AT1198">
        <v>224.999644172411</v>
      </c>
      <c r="AU1198">
        <v>206.311892876342</v>
      </c>
      <c r="AV1198">
        <v>284.95970825249702</v>
      </c>
      <c r="AW1198">
        <v>221.78270675041799</v>
      </c>
      <c r="AX1198">
        <v>339.74826527639999</v>
      </c>
    </row>
    <row r="1199" spans="1:50" x14ac:dyDescent="0.25">
      <c r="A1199">
        <v>308.68194842406803</v>
      </c>
      <c r="B1199">
        <v>249.74960896539901</v>
      </c>
      <c r="C1199">
        <v>241.20530075852199</v>
      </c>
      <c r="D1199">
        <v>228.95809631436401</v>
      </c>
      <c r="E1199">
        <v>266.182138770812</v>
      </c>
      <c r="F1199">
        <v>217.24431103035801</v>
      </c>
      <c r="G1199">
        <v>262.88028685221201</v>
      </c>
      <c r="H1199">
        <v>222.227844186011</v>
      </c>
      <c r="I1199">
        <v>218.35332845273001</v>
      </c>
      <c r="J1199">
        <v>223.41040687811201</v>
      </c>
      <c r="K1199">
        <v>212.88159668945801</v>
      </c>
      <c r="L1199">
        <v>216.84148632188499</v>
      </c>
      <c r="M1199">
        <v>316.11869347348897</v>
      </c>
      <c r="N1199">
        <v>231.516385856997</v>
      </c>
      <c r="O1199">
        <v>211.361669630531</v>
      </c>
      <c r="P1199">
        <v>221.03458943832501</v>
      </c>
      <c r="Q1199">
        <v>323.84525625396498</v>
      </c>
      <c r="R1199">
        <v>201.99999999999901</v>
      </c>
      <c r="S1199">
        <v>201.99999999999901</v>
      </c>
      <c r="T1199">
        <v>203</v>
      </c>
      <c r="U1199">
        <v>269.49261696618299</v>
      </c>
      <c r="V1199">
        <v>222.529720693125</v>
      </c>
      <c r="W1199">
        <v>247.129757872646</v>
      </c>
      <c r="X1199">
        <v>225.662223311487</v>
      </c>
      <c r="Y1199">
        <v>0</v>
      </c>
      <c r="Z1199">
        <v>256.38098149939401</v>
      </c>
      <c r="AA1199">
        <v>217</v>
      </c>
      <c r="AB1199">
        <v>247.67199916207801</v>
      </c>
      <c r="AC1199">
        <v>231.75509406059001</v>
      </c>
      <c r="AD1199">
        <v>231.35337762847399</v>
      </c>
      <c r="AE1199">
        <v>211.70277191900499</v>
      </c>
      <c r="AF1199">
        <v>219.277864888842</v>
      </c>
      <c r="AG1199">
        <v>239.94231639002601</v>
      </c>
      <c r="AH1199">
        <v>217.87318202171099</v>
      </c>
      <c r="AI1199">
        <v>223.85683865486101</v>
      </c>
      <c r="AJ1199">
        <v>253.60235114011499</v>
      </c>
      <c r="AK1199">
        <v>222.55927361715499</v>
      </c>
      <c r="AL1199">
        <v>231.312275092009</v>
      </c>
      <c r="AM1199">
        <v>214</v>
      </c>
      <c r="AN1199">
        <v>239.566456619853</v>
      </c>
      <c r="AO1199">
        <v>203</v>
      </c>
      <c r="AP1199">
        <v>211.932647365864</v>
      </c>
      <c r="AQ1199">
        <v>204.187021455283</v>
      </c>
      <c r="AR1199">
        <v>213.54283789572301</v>
      </c>
      <c r="AS1199">
        <v>222.91112162263201</v>
      </c>
      <c r="AT1199">
        <v>227.11197288560899</v>
      </c>
      <c r="AU1199">
        <v>206.11337682718701</v>
      </c>
      <c r="AV1199">
        <v>288.78885934964899</v>
      </c>
      <c r="AW1199">
        <v>224.21768066409899</v>
      </c>
      <c r="AX1199">
        <v>337.08657129086703</v>
      </c>
    </row>
    <row r="1200" spans="1:50" x14ac:dyDescent="0.25">
      <c r="A1200">
        <v>308.93982808022901</v>
      </c>
      <c r="B1200">
        <v>248.52057454155599</v>
      </c>
      <c r="C1200">
        <v>241.77907007223899</v>
      </c>
      <c r="D1200">
        <v>230.71702701677299</v>
      </c>
      <c r="E1200">
        <v>262.373704486804</v>
      </c>
      <c r="F1200">
        <v>218.57479299391599</v>
      </c>
      <c r="G1200">
        <v>256.03296108492202</v>
      </c>
      <c r="H1200">
        <v>223.643555261068</v>
      </c>
      <c r="I1200">
        <v>219.95734032655</v>
      </c>
      <c r="J1200">
        <v>222.73082455718199</v>
      </c>
      <c r="K1200">
        <v>213.070858166595</v>
      </c>
      <c r="L1200">
        <v>225.698535777807</v>
      </c>
      <c r="M1200">
        <v>304.38511182778899</v>
      </c>
      <c r="N1200">
        <v>228.461857314176</v>
      </c>
      <c r="O1200">
        <v>213.06081335581399</v>
      </c>
      <c r="P1200">
        <v>218.33091991567201</v>
      </c>
      <c r="Q1200">
        <v>317.23290424107</v>
      </c>
      <c r="R1200">
        <v>202</v>
      </c>
      <c r="S1200">
        <v>202</v>
      </c>
      <c r="T1200">
        <v>203</v>
      </c>
      <c r="U1200">
        <v>269.78912775668999</v>
      </c>
      <c r="V1200">
        <v>218.301842357417</v>
      </c>
      <c r="W1200">
        <v>240.63158639691201</v>
      </c>
      <c r="X1200">
        <v>226.358501813044</v>
      </c>
      <c r="Y1200">
        <v>200</v>
      </c>
      <c r="Z1200">
        <v>253.57804400813299</v>
      </c>
      <c r="AA1200">
        <v>0</v>
      </c>
      <c r="AB1200">
        <v>245.57623692674099</v>
      </c>
      <c r="AC1200">
        <v>230.31722836792301</v>
      </c>
      <c r="AD1200">
        <v>228.002242528518</v>
      </c>
      <c r="AE1200">
        <v>210.513754098975</v>
      </c>
      <c r="AF1200">
        <v>220.478354638513</v>
      </c>
      <c r="AG1200">
        <v>237.54159125669301</v>
      </c>
      <c r="AH1200">
        <v>217.728201481627</v>
      </c>
      <c r="AI1200">
        <v>220.98380933708199</v>
      </c>
      <c r="AJ1200">
        <v>248.65692669755501</v>
      </c>
      <c r="AK1200">
        <v>224.542181405099</v>
      </c>
      <c r="AL1200">
        <v>224.92866798551299</v>
      </c>
      <c r="AM1200">
        <v>0</v>
      </c>
      <c r="AN1200">
        <v>235.66703008161201</v>
      </c>
      <c r="AO1200">
        <v>203</v>
      </c>
      <c r="AP1200">
        <v>211.932647365864</v>
      </c>
      <c r="AQ1200">
        <v>204.93344687649599</v>
      </c>
      <c r="AR1200">
        <v>220.28529863240701</v>
      </c>
      <c r="AS1200">
        <v>224.14917801297901</v>
      </c>
      <c r="AT1200">
        <v>227.862506665941</v>
      </c>
      <c r="AU1200">
        <v>204.800454353113</v>
      </c>
      <c r="AV1200">
        <v>294.85581079468301</v>
      </c>
      <c r="AW1200">
        <v>225.30452993726001</v>
      </c>
      <c r="AX1200">
        <v>341.93581005658899</v>
      </c>
    </row>
    <row r="1201" spans="1:50" x14ac:dyDescent="0.25">
      <c r="A1201">
        <v>309.19770773638902</v>
      </c>
      <c r="B1201">
        <v>249.058986050421</v>
      </c>
      <c r="C1201">
        <v>242.367461397234</v>
      </c>
      <c r="D1201">
        <v>228.53300297293899</v>
      </c>
      <c r="E1201">
        <v>267.06349541633</v>
      </c>
      <c r="F1201">
        <v>219.04744797771599</v>
      </c>
      <c r="G1201">
        <v>253.267008260377</v>
      </c>
      <c r="H1201">
        <v>223.40326105880999</v>
      </c>
      <c r="I1201">
        <v>221.03600254990499</v>
      </c>
      <c r="J1201">
        <v>220.628101008171</v>
      </c>
      <c r="K1201">
        <v>214.892695870159</v>
      </c>
      <c r="L1201">
        <v>227.28407713868299</v>
      </c>
      <c r="M1201">
        <v>299.070366123447</v>
      </c>
      <c r="N1201">
        <v>227.48130076224601</v>
      </c>
      <c r="O1201">
        <v>213.935749489187</v>
      </c>
      <c r="P1201">
        <v>212.923712940933</v>
      </c>
      <c r="Q1201">
        <v>314.48310471987901</v>
      </c>
      <c r="R1201">
        <v>0</v>
      </c>
      <c r="S1201">
        <v>0</v>
      </c>
      <c r="T1201">
        <v>0</v>
      </c>
      <c r="U1201">
        <v>274.98667722506298</v>
      </c>
      <c r="V1201">
        <v>208.20513359964099</v>
      </c>
      <c r="W1201">
        <v>233.23894662589399</v>
      </c>
      <c r="X1201">
        <v>231.48546381154301</v>
      </c>
      <c r="Y1201">
        <v>199.99999999999901</v>
      </c>
      <c r="Z1201">
        <v>259.00398502441698</v>
      </c>
      <c r="AA1201">
        <v>0</v>
      </c>
      <c r="AB1201">
        <v>243.801219361031</v>
      </c>
      <c r="AC1201">
        <v>234.823787406137</v>
      </c>
      <c r="AD1201">
        <v>226.60943911939199</v>
      </c>
      <c r="AE1201">
        <v>210.216808196345</v>
      </c>
      <c r="AF1201">
        <v>221.51148580030201</v>
      </c>
      <c r="AG1201">
        <v>240.992630240827</v>
      </c>
      <c r="AH1201">
        <v>216.36444249182</v>
      </c>
      <c r="AI1201">
        <v>221.52157808659101</v>
      </c>
      <c r="AJ1201">
        <v>250.32287607696301</v>
      </c>
      <c r="AK1201">
        <v>219.64196246687601</v>
      </c>
      <c r="AL1201">
        <v>224.177903271264</v>
      </c>
      <c r="AM1201">
        <v>0</v>
      </c>
      <c r="AN1201">
        <v>233.88916242513699</v>
      </c>
      <c r="AO1201">
        <v>203</v>
      </c>
      <c r="AP1201">
        <v>211.932647365864</v>
      </c>
      <c r="AQ1201">
        <v>204.502248425918</v>
      </c>
      <c r="AR1201">
        <v>226.65026489476901</v>
      </c>
      <c r="AS1201">
        <v>226.11125441655699</v>
      </c>
      <c r="AT1201">
        <v>230.43950595985501</v>
      </c>
      <c r="AU1201">
        <v>205</v>
      </c>
      <c r="AV1201">
        <v>301.37751103595599</v>
      </c>
      <c r="AW1201">
        <v>227.575134146176</v>
      </c>
      <c r="AX1201">
        <v>352.37836732250298</v>
      </c>
    </row>
    <row r="1202" spans="1:50" x14ac:dyDescent="0.25">
      <c r="A1202">
        <v>309.45558739255</v>
      </c>
      <c r="B1202">
        <v>250.74850241179101</v>
      </c>
      <c r="C1202">
        <v>243.210523649311</v>
      </c>
      <c r="D1202">
        <v>229.29110723239401</v>
      </c>
      <c r="E1202">
        <v>270.10307335193698</v>
      </c>
      <c r="F1202">
        <v>218.784341175387</v>
      </c>
      <c r="G1202">
        <v>253.435888070857</v>
      </c>
      <c r="H1202">
        <v>226.21071594446099</v>
      </c>
      <c r="I1202">
        <v>221.656866770043</v>
      </c>
      <c r="J1202">
        <v>216.555314872819</v>
      </c>
      <c r="K1202">
        <v>212.32884641170199</v>
      </c>
      <c r="L1202">
        <v>225.281101006337</v>
      </c>
      <c r="M1202">
        <v>292.72939481209301</v>
      </c>
      <c r="N1202">
        <v>225.18252806196901</v>
      </c>
      <c r="O1202">
        <v>215.21556442495901</v>
      </c>
      <c r="P1202">
        <v>212.55974405543199</v>
      </c>
      <c r="Q1202">
        <v>311.67698587292699</v>
      </c>
      <c r="R1202">
        <v>0</v>
      </c>
      <c r="S1202">
        <v>0</v>
      </c>
      <c r="T1202">
        <v>0</v>
      </c>
      <c r="U1202">
        <v>284.19170855940899</v>
      </c>
      <c r="V1202">
        <v>211</v>
      </c>
      <c r="W1202">
        <v>227.383113604941</v>
      </c>
      <c r="X1202">
        <v>230.10490376278599</v>
      </c>
      <c r="Y1202">
        <v>199.99999999999901</v>
      </c>
      <c r="Z1202">
        <v>266.09783034616498</v>
      </c>
      <c r="AA1202">
        <v>224</v>
      </c>
      <c r="AB1202">
        <v>237.276137356595</v>
      </c>
      <c r="AC1202">
        <v>233.77076899641699</v>
      </c>
      <c r="AD1202">
        <v>230.53569130439399</v>
      </c>
      <c r="AE1202">
        <v>211.33512337051201</v>
      </c>
      <c r="AF1202">
        <v>222.283522189199</v>
      </c>
      <c r="AG1202">
        <v>242.391302859268</v>
      </c>
      <c r="AH1202">
        <v>213.039097465157</v>
      </c>
      <c r="AI1202">
        <v>223.48623528558301</v>
      </c>
      <c r="AJ1202">
        <v>250.050813069415</v>
      </c>
      <c r="AK1202">
        <v>217.605833465383</v>
      </c>
      <c r="AL1202">
        <v>224.52192898442101</v>
      </c>
      <c r="AM1202">
        <v>0</v>
      </c>
      <c r="AN1202">
        <v>229.73498470251101</v>
      </c>
      <c r="AO1202">
        <v>203</v>
      </c>
      <c r="AP1202">
        <v>209.55150645722</v>
      </c>
      <c r="AQ1202">
        <v>204.59800889557701</v>
      </c>
      <c r="AR1202">
        <v>229.60317591018901</v>
      </c>
      <c r="AS1202">
        <v>228.955187614332</v>
      </c>
      <c r="AT1202">
        <v>234.14546473743201</v>
      </c>
      <c r="AU1202">
        <v>206.27629732876301</v>
      </c>
      <c r="AV1202">
        <v>304.42051063361299</v>
      </c>
      <c r="AW1202">
        <v>226.21911440614801</v>
      </c>
      <c r="AX1202">
        <v>356.413748788242</v>
      </c>
    </row>
    <row r="1203" spans="1:50" x14ac:dyDescent="0.25">
      <c r="A1203">
        <v>309.71346704871002</v>
      </c>
      <c r="B1203">
        <v>250.16524810141601</v>
      </c>
      <c r="C1203">
        <v>243.49508841265799</v>
      </c>
      <c r="D1203">
        <v>228.09441830367001</v>
      </c>
      <c r="E1203">
        <v>268.25728763503002</v>
      </c>
      <c r="F1203">
        <v>222.09311796382801</v>
      </c>
      <c r="G1203">
        <v>253.09224641941901</v>
      </c>
      <c r="H1203">
        <v>230.485701178113</v>
      </c>
      <c r="I1203">
        <v>224.58585591749099</v>
      </c>
      <c r="J1203">
        <v>213.71329410912</v>
      </c>
      <c r="K1203">
        <v>212.07076009505101</v>
      </c>
      <c r="L1203">
        <v>221.30012434935199</v>
      </c>
      <c r="M1203">
        <v>287.39005557538599</v>
      </c>
      <c r="N1203">
        <v>223.47901569468999</v>
      </c>
      <c r="O1203">
        <v>210.64174805443801</v>
      </c>
      <c r="P1203">
        <v>210.55601596097799</v>
      </c>
      <c r="Q1203">
        <v>312.06352295234501</v>
      </c>
      <c r="R1203">
        <v>0</v>
      </c>
      <c r="S1203">
        <v>0</v>
      </c>
      <c r="T1203">
        <v>204</v>
      </c>
      <c r="U1203">
        <v>290.65458502346598</v>
      </c>
      <c r="V1203">
        <v>0</v>
      </c>
      <c r="W1203">
        <v>219.77051332967901</v>
      </c>
      <c r="X1203">
        <v>223.20172362231099</v>
      </c>
      <c r="Y1203">
        <v>199.99999999999901</v>
      </c>
      <c r="Z1203">
        <v>264.71009159963501</v>
      </c>
      <c r="AA1203">
        <v>224</v>
      </c>
      <c r="AB1203">
        <v>226.52014354864301</v>
      </c>
      <c r="AC1203">
        <v>226.90555825487601</v>
      </c>
      <c r="AD1203">
        <v>224.65446547009799</v>
      </c>
      <c r="AE1203">
        <v>214.338644182259</v>
      </c>
      <c r="AF1203">
        <v>224.15310386462201</v>
      </c>
      <c r="AG1203">
        <v>235.59330419662601</v>
      </c>
      <c r="AH1203">
        <v>209.476376985493</v>
      </c>
      <c r="AI1203">
        <v>223.542089520774</v>
      </c>
      <c r="AJ1203">
        <v>246.215418474633</v>
      </c>
      <c r="AK1203">
        <v>208.585926632645</v>
      </c>
      <c r="AL1203">
        <v>215.502665916963</v>
      </c>
      <c r="AM1203">
        <v>0</v>
      </c>
      <c r="AN1203">
        <v>228.49668170562001</v>
      </c>
      <c r="AO1203">
        <v>0</v>
      </c>
      <c r="AP1203">
        <v>203.24307238873399</v>
      </c>
      <c r="AQ1203">
        <v>213.53696592534101</v>
      </c>
      <c r="AR1203">
        <v>230.56294366679001</v>
      </c>
      <c r="AS1203">
        <v>232.574935291527</v>
      </c>
      <c r="AT1203">
        <v>232.51108038273699</v>
      </c>
      <c r="AU1203">
        <v>208.97315103935301</v>
      </c>
      <c r="AV1203">
        <v>304.50087608570198</v>
      </c>
      <c r="AW1203">
        <v>225.76276997545801</v>
      </c>
      <c r="AX1203">
        <v>358.89822092882798</v>
      </c>
    </row>
    <row r="1204" spans="1:50" x14ac:dyDescent="0.25">
      <c r="A1204">
        <v>309.971346704871</v>
      </c>
      <c r="B1204">
        <v>249.50886592210401</v>
      </c>
      <c r="C1204">
        <v>245.30217142287199</v>
      </c>
      <c r="D1204">
        <v>227.85011458183499</v>
      </c>
      <c r="E1204">
        <v>270.67744320352</v>
      </c>
      <c r="F1204">
        <v>222.274429846652</v>
      </c>
      <c r="G1204">
        <v>252.34241823345101</v>
      </c>
      <c r="H1204">
        <v>230.29943538156201</v>
      </c>
      <c r="I1204">
        <v>224.93894134291401</v>
      </c>
      <c r="J1204">
        <v>211.72018139405199</v>
      </c>
      <c r="K1204">
        <v>210.73740797807</v>
      </c>
      <c r="L1204">
        <v>220.597993266321</v>
      </c>
      <c r="M1204">
        <v>285.77745296366601</v>
      </c>
      <c r="N1204">
        <v>221.87630914716101</v>
      </c>
      <c r="O1204">
        <v>211.962673734144</v>
      </c>
      <c r="P1204">
        <v>209.424180991469</v>
      </c>
      <c r="Q1204">
        <v>309.137202272938</v>
      </c>
      <c r="R1204">
        <v>0</v>
      </c>
      <c r="S1204">
        <v>0</v>
      </c>
      <c r="T1204">
        <v>204</v>
      </c>
      <c r="U1204">
        <v>299.80982230340902</v>
      </c>
      <c r="V1204">
        <v>0</v>
      </c>
      <c r="W1204">
        <v>215.349728972462</v>
      </c>
      <c r="X1204">
        <v>222.312358440765</v>
      </c>
      <c r="Y1204">
        <v>199.99999999999901</v>
      </c>
      <c r="Z1204">
        <v>261.89903853589601</v>
      </c>
      <c r="AA1204">
        <v>224</v>
      </c>
      <c r="AB1204">
        <v>221.71343758522301</v>
      </c>
      <c r="AC1204">
        <v>228.21535051953799</v>
      </c>
      <c r="AD1204">
        <v>226.36018953087901</v>
      </c>
      <c r="AE1204">
        <v>220.400371569481</v>
      </c>
      <c r="AF1204">
        <v>221.92724971428399</v>
      </c>
      <c r="AG1204">
        <v>229.77106923670999</v>
      </c>
      <c r="AH1204">
        <v>213.098732867526</v>
      </c>
      <c r="AI1204">
        <v>224.04534552059999</v>
      </c>
      <c r="AJ1204">
        <v>243.99306179850601</v>
      </c>
      <c r="AK1204">
        <v>205.33669699989301</v>
      </c>
      <c r="AL1204">
        <v>205.534565802602</v>
      </c>
      <c r="AM1204">
        <v>0</v>
      </c>
      <c r="AN1204">
        <v>228.58148912966001</v>
      </c>
      <c r="AO1204">
        <v>0</v>
      </c>
      <c r="AP1204">
        <v>203</v>
      </c>
      <c r="AQ1204">
        <v>214.71346980244701</v>
      </c>
      <c r="AR1204">
        <v>225.91835671696401</v>
      </c>
      <c r="AS1204">
        <v>236.94391691142701</v>
      </c>
      <c r="AT1204">
        <v>232.54686961891099</v>
      </c>
      <c r="AU1204">
        <v>208.97315103935301</v>
      </c>
      <c r="AV1204">
        <v>305.30024549963798</v>
      </c>
      <c r="AW1204">
        <v>222.52356786272401</v>
      </c>
      <c r="AX1204">
        <v>360.48064691728098</v>
      </c>
    </row>
    <row r="1205" spans="1:50" x14ac:dyDescent="0.25">
      <c r="A1205">
        <v>310.22922636103101</v>
      </c>
      <c r="B1205">
        <v>246.18770507400899</v>
      </c>
      <c r="C1205">
        <v>244.27945740332899</v>
      </c>
      <c r="D1205">
        <v>232.106789703804</v>
      </c>
      <c r="E1205">
        <v>274.33773110521099</v>
      </c>
      <c r="F1205">
        <v>223.21398012020401</v>
      </c>
      <c r="G1205">
        <v>253.694795955085</v>
      </c>
      <c r="H1205">
        <v>229.734957284654</v>
      </c>
      <c r="I1205">
        <v>226.46791893265501</v>
      </c>
      <c r="J1205">
        <v>210.78670801743999</v>
      </c>
      <c r="K1205">
        <v>210.86749860159199</v>
      </c>
      <c r="L1205">
        <v>217.97689392501701</v>
      </c>
      <c r="M1205">
        <v>285.493370401172</v>
      </c>
      <c r="N1205">
        <v>219.38415630403901</v>
      </c>
      <c r="O1205">
        <v>212.70727956536101</v>
      </c>
      <c r="P1205">
        <v>208.495928031137</v>
      </c>
      <c r="Q1205">
        <v>304.60469379887002</v>
      </c>
      <c r="R1205">
        <v>0</v>
      </c>
      <c r="S1205">
        <v>212</v>
      </c>
      <c r="T1205">
        <v>204</v>
      </c>
      <c r="U1205">
        <v>306.43526982204702</v>
      </c>
      <c r="V1205">
        <v>0</v>
      </c>
      <c r="W1205">
        <v>213.620993738116</v>
      </c>
      <c r="X1205">
        <v>224.25874862045299</v>
      </c>
      <c r="Y1205">
        <v>201.31910869034601</v>
      </c>
      <c r="Z1205">
        <v>263.89289339624099</v>
      </c>
      <c r="AA1205">
        <v>224</v>
      </c>
      <c r="AB1205">
        <v>220.13647598333901</v>
      </c>
      <c r="AC1205">
        <v>226.04494665374199</v>
      </c>
      <c r="AD1205">
        <v>226.24457513844601</v>
      </c>
      <c r="AE1205">
        <v>219.33220783697999</v>
      </c>
      <c r="AF1205">
        <v>223.21491813901099</v>
      </c>
      <c r="AG1205">
        <v>229.066266797016</v>
      </c>
      <c r="AH1205">
        <v>216.860908474702</v>
      </c>
      <c r="AI1205">
        <v>230.63628542716799</v>
      </c>
      <c r="AJ1205">
        <v>244.22029880648401</v>
      </c>
      <c r="AK1205">
        <v>205.53864497879599</v>
      </c>
      <c r="AL1205">
        <v>207.89276930470101</v>
      </c>
      <c r="AM1205">
        <v>0</v>
      </c>
      <c r="AN1205">
        <v>227.345606465831</v>
      </c>
      <c r="AO1205">
        <v>0</v>
      </c>
      <c r="AP1205">
        <v>203.25309686485099</v>
      </c>
      <c r="AQ1205">
        <v>216.843347892754</v>
      </c>
      <c r="AR1205">
        <v>221.20809076999299</v>
      </c>
      <c r="AS1205">
        <v>240.07019322383101</v>
      </c>
      <c r="AT1205">
        <v>233.64256687910199</v>
      </c>
      <c r="AU1205">
        <v>207.87919837682</v>
      </c>
      <c r="AV1205">
        <v>303.13064263219098</v>
      </c>
      <c r="AW1205">
        <v>220.744626655041</v>
      </c>
      <c r="AX1205">
        <v>355.37406331007901</v>
      </c>
    </row>
    <row r="1206" spans="1:50" x14ac:dyDescent="0.25">
      <c r="A1206">
        <v>310.48710601719199</v>
      </c>
      <c r="B1206">
        <v>244.71330002072199</v>
      </c>
      <c r="C1206">
        <v>244.68241149249201</v>
      </c>
      <c r="D1206">
        <v>235.72956638960201</v>
      </c>
      <c r="E1206">
        <v>277.00625170664398</v>
      </c>
      <c r="F1206">
        <v>224.73612180740599</v>
      </c>
      <c r="G1206">
        <v>251.883242127817</v>
      </c>
      <c r="H1206">
        <v>230.081197335805</v>
      </c>
      <c r="I1206">
        <v>231.11857593000801</v>
      </c>
      <c r="J1206">
        <v>211.82031734577501</v>
      </c>
      <c r="K1206">
        <v>210.57963637512799</v>
      </c>
      <c r="L1206">
        <v>214.874059223958</v>
      </c>
      <c r="M1206">
        <v>285.55274937498001</v>
      </c>
      <c r="N1206">
        <v>218.13187794209401</v>
      </c>
      <c r="O1206">
        <v>211.74411798293599</v>
      </c>
      <c r="P1206">
        <v>208.61444084629699</v>
      </c>
      <c r="Q1206">
        <v>298.19805078469199</v>
      </c>
      <c r="R1206">
        <v>0</v>
      </c>
      <c r="S1206">
        <v>212</v>
      </c>
      <c r="T1206">
        <v>204</v>
      </c>
      <c r="U1206">
        <v>300.60047174742101</v>
      </c>
      <c r="V1206">
        <v>0</v>
      </c>
      <c r="W1206">
        <v>210.522953035424</v>
      </c>
      <c r="X1206">
        <v>222.24097880760499</v>
      </c>
      <c r="Y1206">
        <v>209.99999999999901</v>
      </c>
      <c r="Z1206">
        <v>256.707610365162</v>
      </c>
      <c r="AA1206">
        <v>224</v>
      </c>
      <c r="AB1206">
        <v>218.32557283956501</v>
      </c>
      <c r="AC1206">
        <v>221.159094061204</v>
      </c>
      <c r="AD1206">
        <v>227.18666895863501</v>
      </c>
      <c r="AE1206">
        <v>230</v>
      </c>
      <c r="AF1206">
        <v>224.96662353268201</v>
      </c>
      <c r="AG1206">
        <v>217.93527867068599</v>
      </c>
      <c r="AH1206">
        <v>222.079317726564</v>
      </c>
      <c r="AI1206">
        <v>226.55024701426001</v>
      </c>
      <c r="AJ1206">
        <v>245.94393557864299</v>
      </c>
      <c r="AK1206">
        <v>206.83638833814101</v>
      </c>
      <c r="AL1206">
        <v>207.844471329513</v>
      </c>
      <c r="AM1206">
        <v>0</v>
      </c>
      <c r="AN1206">
        <v>227.029919715246</v>
      </c>
      <c r="AO1206">
        <v>0</v>
      </c>
      <c r="AP1206">
        <v>204.35179434589099</v>
      </c>
      <c r="AQ1206">
        <v>219.47230835156901</v>
      </c>
      <c r="AR1206">
        <v>216.79474326421001</v>
      </c>
      <c r="AS1206">
        <v>246.73548676369401</v>
      </c>
      <c r="AT1206">
        <v>232.10541570150201</v>
      </c>
      <c r="AU1206">
        <v>206.97117343794</v>
      </c>
      <c r="AV1206">
        <v>297.63729511737199</v>
      </c>
      <c r="AW1206">
        <v>219.660022692354</v>
      </c>
      <c r="AX1206">
        <v>355.27477842670498</v>
      </c>
    </row>
    <row r="1207" spans="1:50" x14ac:dyDescent="0.25">
      <c r="A1207">
        <v>310.74498567335201</v>
      </c>
      <c r="B1207">
        <v>243.34175089162801</v>
      </c>
      <c r="C1207">
        <v>246.97784636318801</v>
      </c>
      <c r="D1207">
        <v>237.980809924879</v>
      </c>
      <c r="E1207">
        <v>277.63569414761599</v>
      </c>
      <c r="F1207">
        <v>224.69040009888599</v>
      </c>
      <c r="G1207">
        <v>248.68216124045</v>
      </c>
      <c r="H1207">
        <v>227.53415227038201</v>
      </c>
      <c r="I1207">
        <v>231.06751866674699</v>
      </c>
      <c r="J1207">
        <v>212.33663993453499</v>
      </c>
      <c r="K1207">
        <v>210.908824960168</v>
      </c>
      <c r="L1207">
        <v>215.32212445131799</v>
      </c>
      <c r="M1207">
        <v>284.03144528185101</v>
      </c>
      <c r="N1207">
        <v>220.01705380414401</v>
      </c>
      <c r="O1207">
        <v>212.20235264123701</v>
      </c>
      <c r="P1207">
        <v>208.45841080257799</v>
      </c>
      <c r="Q1207">
        <v>301.660370475371</v>
      </c>
      <c r="R1207">
        <v>0</v>
      </c>
      <c r="S1207">
        <v>212</v>
      </c>
      <c r="T1207">
        <v>203.51888520255</v>
      </c>
      <c r="U1207">
        <v>295.37280387409203</v>
      </c>
      <c r="V1207">
        <v>203</v>
      </c>
      <c r="W1207">
        <v>210.545072595758</v>
      </c>
      <c r="X1207">
        <v>220.98923257768899</v>
      </c>
      <c r="Y1207">
        <v>209.99999999999901</v>
      </c>
      <c r="Z1207">
        <v>258.11025679341202</v>
      </c>
      <c r="AA1207">
        <v>224</v>
      </c>
      <c r="AB1207">
        <v>218.72920339114401</v>
      </c>
      <c r="AC1207">
        <v>220.419216195838</v>
      </c>
      <c r="AD1207">
        <v>227.69940495812199</v>
      </c>
      <c r="AE1207">
        <v>227.067386493691</v>
      </c>
      <c r="AF1207">
        <v>225.00393358713501</v>
      </c>
      <c r="AG1207">
        <v>215.45555024564001</v>
      </c>
      <c r="AH1207">
        <v>222.648639155713</v>
      </c>
      <c r="AI1207">
        <v>223.30427808147499</v>
      </c>
      <c r="AJ1207">
        <v>253.24627522736901</v>
      </c>
      <c r="AK1207">
        <v>206.71657643101</v>
      </c>
      <c r="AL1207">
        <v>207.71601379387999</v>
      </c>
      <c r="AM1207">
        <v>200</v>
      </c>
      <c r="AN1207">
        <v>230.52073863292901</v>
      </c>
      <c r="AO1207">
        <v>202</v>
      </c>
      <c r="AP1207">
        <v>204.44447017593299</v>
      </c>
      <c r="AQ1207">
        <v>219.47230835156901</v>
      </c>
      <c r="AR1207">
        <v>217.24775734307499</v>
      </c>
      <c r="AS1207">
        <v>253.03373359857099</v>
      </c>
      <c r="AT1207">
        <v>235.68750010250099</v>
      </c>
      <c r="AU1207">
        <v>206.77468788462301</v>
      </c>
      <c r="AV1207">
        <v>291.19686957463898</v>
      </c>
      <c r="AW1207">
        <v>219.766088428063</v>
      </c>
      <c r="AX1207">
        <v>355.60434814413998</v>
      </c>
    </row>
    <row r="1208" spans="1:50" x14ac:dyDescent="0.25">
      <c r="A1208">
        <v>311.00286532951202</v>
      </c>
      <c r="B1208">
        <v>244.697337278883</v>
      </c>
      <c r="C1208">
        <v>243.44484236507799</v>
      </c>
      <c r="D1208">
        <v>243.85881041214799</v>
      </c>
      <c r="E1208">
        <v>286.30483487744198</v>
      </c>
      <c r="F1208">
        <v>220.93901875247499</v>
      </c>
      <c r="G1208">
        <v>244.98257570505999</v>
      </c>
      <c r="H1208">
        <v>220.02635225790701</v>
      </c>
      <c r="I1208">
        <v>233.491325645948</v>
      </c>
      <c r="J1208">
        <v>212.65243843491101</v>
      </c>
      <c r="K1208">
        <v>207.99877131526199</v>
      </c>
      <c r="L1208">
        <v>212.78713846166201</v>
      </c>
      <c r="M1208">
        <v>275.92041224931501</v>
      </c>
      <c r="N1208">
        <v>213.713285604036</v>
      </c>
      <c r="O1208">
        <v>215.64154505482301</v>
      </c>
      <c r="P1208">
        <v>207.95955824039899</v>
      </c>
      <c r="Q1208">
        <v>293.79907681620102</v>
      </c>
      <c r="R1208">
        <v>0</v>
      </c>
      <c r="S1208">
        <v>211.54416277738099</v>
      </c>
      <c r="T1208">
        <v>201.44679207218201</v>
      </c>
      <c r="U1208">
        <v>281.55993103813603</v>
      </c>
      <c r="V1208">
        <v>203</v>
      </c>
      <c r="W1208">
        <v>211.372836296272</v>
      </c>
      <c r="X1208">
        <v>226.57631325620301</v>
      </c>
      <c r="Y1208">
        <v>209.99999999999901</v>
      </c>
      <c r="Z1208">
        <v>257.47552384140999</v>
      </c>
      <c r="AA1208">
        <v>0</v>
      </c>
      <c r="AB1208">
        <v>229.13035578464999</v>
      </c>
      <c r="AC1208">
        <v>225.748900099932</v>
      </c>
      <c r="AD1208">
        <v>234.85894567858099</v>
      </c>
      <c r="AE1208">
        <v>214.99999999999901</v>
      </c>
      <c r="AF1208">
        <v>231.10700778187999</v>
      </c>
      <c r="AG1208">
        <v>211.729213572698</v>
      </c>
      <c r="AH1208">
        <v>219.410052278992</v>
      </c>
      <c r="AI1208">
        <v>214.69936801243901</v>
      </c>
      <c r="AJ1208">
        <v>256.211245917886</v>
      </c>
      <c r="AK1208">
        <v>206.36153016352799</v>
      </c>
      <c r="AL1208">
        <v>205.997524341907</v>
      </c>
      <c r="AM1208">
        <v>200</v>
      </c>
      <c r="AN1208">
        <v>229.72727850052999</v>
      </c>
      <c r="AO1208">
        <v>201.99999999999901</v>
      </c>
      <c r="AP1208">
        <v>206.42203302988301</v>
      </c>
      <c r="AQ1208">
        <v>213.233463771342</v>
      </c>
      <c r="AR1208">
        <v>215.76138899112701</v>
      </c>
      <c r="AS1208">
        <v>263.13489913107702</v>
      </c>
      <c r="AT1208">
        <v>240.80396519759501</v>
      </c>
      <c r="AU1208">
        <v>205.96754186017199</v>
      </c>
      <c r="AV1208">
        <v>290.104975390351</v>
      </c>
      <c r="AW1208">
        <v>217.35439750629001</v>
      </c>
      <c r="AX1208">
        <v>359.13365804044201</v>
      </c>
    </row>
    <row r="1209" spans="1:50" x14ac:dyDescent="0.25">
      <c r="A1209">
        <v>311.260744985673</v>
      </c>
      <c r="B1209">
        <v>246.891792275912</v>
      </c>
      <c r="C1209">
        <v>243.15389572935601</v>
      </c>
      <c r="D1209">
        <v>244.825346910403</v>
      </c>
      <c r="E1209">
        <v>291.29358545196197</v>
      </c>
      <c r="F1209">
        <v>221.32693738031</v>
      </c>
      <c r="G1209">
        <v>243.97617480634</v>
      </c>
      <c r="H1209">
        <v>220.20744459987</v>
      </c>
      <c r="I1209">
        <v>238.97366975611899</v>
      </c>
      <c r="J1209">
        <v>213.40045914932099</v>
      </c>
      <c r="K1209">
        <v>207.98697375447301</v>
      </c>
      <c r="L1209">
        <v>213.07821333430499</v>
      </c>
      <c r="M1209">
        <v>269.73656615685002</v>
      </c>
      <c r="N1209">
        <v>212.23791211671099</v>
      </c>
      <c r="O1209">
        <v>213.01717635152801</v>
      </c>
      <c r="P1209">
        <v>208.67924168834401</v>
      </c>
      <c r="Q1209">
        <v>291.817889967908</v>
      </c>
      <c r="R1209">
        <v>0</v>
      </c>
      <c r="S1209">
        <v>208.89503264311301</v>
      </c>
      <c r="T1209">
        <v>201</v>
      </c>
      <c r="U1209">
        <v>266.14207533987002</v>
      </c>
      <c r="V1209">
        <v>203</v>
      </c>
      <c r="W1209">
        <v>215.91713155144501</v>
      </c>
      <c r="X1209">
        <v>229.269043127272</v>
      </c>
      <c r="Y1209">
        <v>209.99999999999901</v>
      </c>
      <c r="Z1209">
        <v>259.961999037434</v>
      </c>
      <c r="AA1209">
        <v>0</v>
      </c>
      <c r="AB1209">
        <v>233.19297013754201</v>
      </c>
      <c r="AC1209">
        <v>228.637204788227</v>
      </c>
      <c r="AD1209">
        <v>235.89897690760799</v>
      </c>
      <c r="AE1209">
        <v>214.99999999999901</v>
      </c>
      <c r="AF1209">
        <v>235.807545797849</v>
      </c>
      <c r="AG1209">
        <v>210.67985422429999</v>
      </c>
      <c r="AH1209">
        <v>217.077899535585</v>
      </c>
      <c r="AI1209">
        <v>210.67074743011099</v>
      </c>
      <c r="AJ1209">
        <v>264.27324912733002</v>
      </c>
      <c r="AK1209">
        <v>205</v>
      </c>
      <c r="AL1209">
        <v>206.617608034895</v>
      </c>
      <c r="AM1209">
        <v>200</v>
      </c>
      <c r="AN1209">
        <v>230.36578110439899</v>
      </c>
      <c r="AO1209">
        <v>201.99999999999901</v>
      </c>
      <c r="AP1209">
        <v>207</v>
      </c>
      <c r="AQ1209">
        <v>209</v>
      </c>
      <c r="AR1209">
        <v>215.03768524908301</v>
      </c>
      <c r="AS1209">
        <v>269.10087443019199</v>
      </c>
      <c r="AT1209">
        <v>237.80660409262501</v>
      </c>
      <c r="AU1209">
        <v>205.96754186017199</v>
      </c>
      <c r="AV1209">
        <v>287.90485566097902</v>
      </c>
      <c r="AW1209">
        <v>218.593005805914</v>
      </c>
      <c r="AX1209">
        <v>362.47119200971298</v>
      </c>
    </row>
    <row r="1210" spans="1:50" x14ac:dyDescent="0.25">
      <c r="A1210">
        <v>311.51862464183301</v>
      </c>
      <c r="B1210">
        <v>252.533382696817</v>
      </c>
      <c r="C1210">
        <v>243.38825731159301</v>
      </c>
      <c r="D1210">
        <v>243.64450220209099</v>
      </c>
      <c r="E1210">
        <v>291.84542651017398</v>
      </c>
      <c r="F1210">
        <v>221.48356614677201</v>
      </c>
      <c r="G1210">
        <v>240.42194749063501</v>
      </c>
      <c r="H1210">
        <v>221.43566511396301</v>
      </c>
      <c r="I1210">
        <v>243.074851513938</v>
      </c>
      <c r="J1210">
        <v>213.96644919271401</v>
      </c>
      <c r="K1210">
        <v>207.25872130432299</v>
      </c>
      <c r="L1210">
        <v>213.799572229202</v>
      </c>
      <c r="M1210">
        <v>267.94765596187301</v>
      </c>
      <c r="N1210">
        <v>211.35639832828099</v>
      </c>
      <c r="O1210">
        <v>211.93050128421899</v>
      </c>
      <c r="P1210">
        <v>211.29156358148299</v>
      </c>
      <c r="Q1210">
        <v>292.73345644390002</v>
      </c>
      <c r="R1210">
        <v>208</v>
      </c>
      <c r="S1210">
        <v>210.45353289116301</v>
      </c>
      <c r="T1210">
        <v>202.28828216551599</v>
      </c>
      <c r="U1210">
        <v>261.791967431248</v>
      </c>
      <c r="V1210">
        <v>203</v>
      </c>
      <c r="W1210">
        <v>216.40425506115599</v>
      </c>
      <c r="X1210">
        <v>227.53293197979201</v>
      </c>
      <c r="Y1210">
        <v>210</v>
      </c>
      <c r="Z1210">
        <v>261.12455830144398</v>
      </c>
      <c r="AA1210">
        <v>211</v>
      </c>
      <c r="AB1210">
        <v>233.72550953956801</v>
      </c>
      <c r="AC1210">
        <v>229.43395266486601</v>
      </c>
      <c r="AD1210">
        <v>229.65093223590401</v>
      </c>
      <c r="AE1210">
        <v>213.067576751725</v>
      </c>
      <c r="AF1210">
        <v>236.939321111423</v>
      </c>
      <c r="AG1210">
        <v>210.28229401706199</v>
      </c>
      <c r="AH1210">
        <v>212.855355277943</v>
      </c>
      <c r="AI1210">
        <v>208.756719741653</v>
      </c>
      <c r="AJ1210">
        <v>267.94794010896902</v>
      </c>
      <c r="AK1210">
        <v>205</v>
      </c>
      <c r="AL1210">
        <v>206.66452254451099</v>
      </c>
      <c r="AM1210">
        <v>202.254493789653</v>
      </c>
      <c r="AN1210">
        <v>231.62977119507599</v>
      </c>
      <c r="AO1210">
        <v>206.186917037927</v>
      </c>
      <c r="AP1210">
        <v>207</v>
      </c>
      <c r="AQ1210">
        <v>208.64007116345701</v>
      </c>
      <c r="AR1210">
        <v>215.26282305266</v>
      </c>
      <c r="AS1210">
        <v>277.484029117045</v>
      </c>
      <c r="AT1210">
        <v>235.74671865256599</v>
      </c>
      <c r="AU1210">
        <v>206.206957416835</v>
      </c>
      <c r="AV1210">
        <v>286.24127204949099</v>
      </c>
      <c r="AW1210">
        <v>219.219399169524</v>
      </c>
      <c r="AX1210">
        <v>363.97474879556597</v>
      </c>
    </row>
    <row r="1211" spans="1:50" x14ac:dyDescent="0.25">
      <c r="A1211">
        <v>311.77650429799399</v>
      </c>
      <c r="B1211">
        <v>257.26501518944002</v>
      </c>
      <c r="C1211">
        <v>245.912137215694</v>
      </c>
      <c r="D1211">
        <v>243.40034835954501</v>
      </c>
      <c r="E1211">
        <v>297.398527110266</v>
      </c>
      <c r="F1211">
        <v>221.95801318271799</v>
      </c>
      <c r="G1211">
        <v>237.55486958505401</v>
      </c>
      <c r="H1211">
        <v>221.985076746327</v>
      </c>
      <c r="I1211">
        <v>249.46363065367601</v>
      </c>
      <c r="J1211">
        <v>214.43602389468401</v>
      </c>
      <c r="K1211">
        <v>206.407760338337</v>
      </c>
      <c r="L1211">
        <v>211.50701384809901</v>
      </c>
      <c r="M1211">
        <v>260.25750502583401</v>
      </c>
      <c r="N1211">
        <v>209.27367008826999</v>
      </c>
      <c r="O1211">
        <v>213.38260514366499</v>
      </c>
      <c r="P1211">
        <v>212.46278943172999</v>
      </c>
      <c r="Q1211">
        <v>293.61320146430501</v>
      </c>
      <c r="R1211">
        <v>208</v>
      </c>
      <c r="S1211">
        <v>212.80775810690699</v>
      </c>
      <c r="T1211">
        <v>203.01020593695</v>
      </c>
      <c r="U1211">
        <v>254.364363188179</v>
      </c>
      <c r="V1211">
        <v>203</v>
      </c>
      <c r="W1211">
        <v>223</v>
      </c>
      <c r="X1211">
        <v>227.048224278155</v>
      </c>
      <c r="Y1211">
        <v>0</v>
      </c>
      <c r="Z1211">
        <v>259.51792728178998</v>
      </c>
      <c r="AA1211">
        <v>210.99999999999901</v>
      </c>
      <c r="AB1211">
        <v>243.15911119764101</v>
      </c>
      <c r="AC1211">
        <v>230.642175086343</v>
      </c>
      <c r="AD1211">
        <v>222.65950270141801</v>
      </c>
      <c r="AE1211">
        <v>211.984691094574</v>
      </c>
      <c r="AF1211">
        <v>239.29772571818299</v>
      </c>
      <c r="AG1211">
        <v>211.28656076770801</v>
      </c>
      <c r="AH1211">
        <v>208.66421839500501</v>
      </c>
      <c r="AI1211">
        <v>206.67380500053301</v>
      </c>
      <c r="AJ1211">
        <v>270.01073079304899</v>
      </c>
      <c r="AK1211">
        <v>204.99999999999901</v>
      </c>
      <c r="AL1211">
        <v>207.70375924470699</v>
      </c>
      <c r="AM1211">
        <v>203.51786038966301</v>
      </c>
      <c r="AN1211">
        <v>235.91208010456899</v>
      </c>
      <c r="AO1211">
        <v>208.53316929508799</v>
      </c>
      <c r="AP1211">
        <v>0</v>
      </c>
      <c r="AQ1211">
        <v>209.01506002425199</v>
      </c>
      <c r="AR1211">
        <v>218.31415453639801</v>
      </c>
      <c r="AS1211">
        <v>286.19146541063799</v>
      </c>
      <c r="AT1211">
        <v>231.67929662241499</v>
      </c>
      <c r="AU1211">
        <v>206.47703664186099</v>
      </c>
      <c r="AV1211">
        <v>285.67724543944303</v>
      </c>
      <c r="AW1211">
        <v>219.91041148373699</v>
      </c>
      <c r="AX1211">
        <v>359.24645271700598</v>
      </c>
    </row>
    <row r="1212" spans="1:50" x14ac:dyDescent="0.25">
      <c r="A1212">
        <v>312.03438395415401</v>
      </c>
      <c r="B1212">
        <v>258.53456910950598</v>
      </c>
      <c r="C1212">
        <v>244.699149928087</v>
      </c>
      <c r="D1212">
        <v>242.415809109028</v>
      </c>
      <c r="E1212">
        <v>305.66462925651302</v>
      </c>
      <c r="F1212">
        <v>222.713410752296</v>
      </c>
      <c r="G1212">
        <v>238.443847646862</v>
      </c>
      <c r="H1212">
        <v>223.76351165126101</v>
      </c>
      <c r="I1212">
        <v>256.43990777194699</v>
      </c>
      <c r="J1212">
        <v>216.83728780385599</v>
      </c>
      <c r="K1212">
        <v>207.731756978314</v>
      </c>
      <c r="L1212">
        <v>211.56334083695899</v>
      </c>
      <c r="M1212">
        <v>258.65825090540199</v>
      </c>
      <c r="N1212">
        <v>208.26982969044201</v>
      </c>
      <c r="O1212">
        <v>212.901166386017</v>
      </c>
      <c r="P1212">
        <v>212.449970555232</v>
      </c>
      <c r="Q1212">
        <v>286.37692601834601</v>
      </c>
      <c r="R1212">
        <v>208</v>
      </c>
      <c r="S1212">
        <v>212.79760927596999</v>
      </c>
      <c r="T1212">
        <v>203.06468276936999</v>
      </c>
      <c r="U1212">
        <v>260.73464432805503</v>
      </c>
      <c r="V1212">
        <v>203</v>
      </c>
      <c r="W1212">
        <v>223</v>
      </c>
      <c r="X1212">
        <v>227.011851118126</v>
      </c>
      <c r="Y1212">
        <v>0</v>
      </c>
      <c r="Z1212">
        <v>259.916895719575</v>
      </c>
      <c r="AA1212">
        <v>210.552033743876</v>
      </c>
      <c r="AB1212">
        <v>242.59316321435799</v>
      </c>
      <c r="AC1212">
        <v>233.12689619509499</v>
      </c>
      <c r="AD1212">
        <v>222.37245167211799</v>
      </c>
      <c r="AE1212">
        <v>211.64227131153501</v>
      </c>
      <c r="AF1212">
        <v>237.48294071554599</v>
      </c>
      <c r="AG1212">
        <v>211.67733029992499</v>
      </c>
      <c r="AH1212">
        <v>209.12159758601101</v>
      </c>
      <c r="AI1212">
        <v>206.511551305946</v>
      </c>
      <c r="AJ1212">
        <v>273.21324134802501</v>
      </c>
      <c r="AK1212">
        <v>214</v>
      </c>
      <c r="AL1212">
        <v>208.42220002459001</v>
      </c>
      <c r="AM1212">
        <v>203.86031073410999</v>
      </c>
      <c r="AN1212">
        <v>236.36395202641901</v>
      </c>
      <c r="AO1212">
        <v>208.710219000455</v>
      </c>
      <c r="AP1212">
        <v>227</v>
      </c>
      <c r="AQ1212">
        <v>208.92998793479001</v>
      </c>
      <c r="AR1212">
        <v>219.69288073975</v>
      </c>
      <c r="AS1212">
        <v>288.89048641762599</v>
      </c>
      <c r="AT1212">
        <v>233.59520618457799</v>
      </c>
      <c r="AU1212">
        <v>206.354463768915</v>
      </c>
      <c r="AV1212">
        <v>286.68042411338303</v>
      </c>
      <c r="AW1212">
        <v>218.86489991463401</v>
      </c>
      <c r="AX1212">
        <v>355.961484170316</v>
      </c>
    </row>
    <row r="1213" spans="1:50" x14ac:dyDescent="0.25">
      <c r="A1213">
        <v>312.29226361031499</v>
      </c>
      <c r="B1213">
        <v>253.934495429111</v>
      </c>
      <c r="C1213">
        <v>247.769652045584</v>
      </c>
      <c r="D1213">
        <v>241.43744960703199</v>
      </c>
      <c r="E1213">
        <v>314.449821191137</v>
      </c>
      <c r="F1213">
        <v>225.01553556066401</v>
      </c>
      <c r="G1213">
        <v>238.87054599430499</v>
      </c>
      <c r="H1213">
        <v>226.113798675016</v>
      </c>
      <c r="I1213">
        <v>255.10243549935501</v>
      </c>
      <c r="J1213">
        <v>218.402936256673</v>
      </c>
      <c r="K1213">
        <v>208.44288860195999</v>
      </c>
      <c r="L1213">
        <v>216.27987216348399</v>
      </c>
      <c r="M1213">
        <v>253.88913153765699</v>
      </c>
      <c r="N1213">
        <v>215.94971982897599</v>
      </c>
      <c r="O1213">
        <v>204.48221537104499</v>
      </c>
      <c r="P1213">
        <v>213.028934413656</v>
      </c>
      <c r="Q1213">
        <v>282.39871256349801</v>
      </c>
      <c r="R1213">
        <v>208</v>
      </c>
      <c r="S1213">
        <v>212.40232780611501</v>
      </c>
      <c r="T1213">
        <v>204.552236858784</v>
      </c>
      <c r="U1213">
        <v>252.55620493537501</v>
      </c>
      <c r="V1213">
        <v>0</v>
      </c>
      <c r="W1213">
        <v>209</v>
      </c>
      <c r="X1213">
        <v>222.123590366895</v>
      </c>
      <c r="Y1213">
        <v>0</v>
      </c>
      <c r="Z1213">
        <v>254.08298170935501</v>
      </c>
      <c r="AA1213">
        <v>206.52815467173801</v>
      </c>
      <c r="AB1213">
        <v>249.094653876454</v>
      </c>
      <c r="AC1213">
        <v>227.881180863037</v>
      </c>
      <c r="AD1213">
        <v>213.79478782475201</v>
      </c>
      <c r="AE1213">
        <v>205.52189807801801</v>
      </c>
      <c r="AF1213">
        <v>234.28411550170199</v>
      </c>
      <c r="AG1213">
        <v>215.13941622369501</v>
      </c>
      <c r="AH1213">
        <v>222.21314417539801</v>
      </c>
      <c r="AI1213">
        <v>209.871647815914</v>
      </c>
      <c r="AJ1213">
        <v>274.13085958829402</v>
      </c>
      <c r="AK1213">
        <v>214</v>
      </c>
      <c r="AL1213">
        <v>211.262739292986</v>
      </c>
      <c r="AM1213">
        <v>211.435393772693</v>
      </c>
      <c r="AN1213">
        <v>241.21672410867399</v>
      </c>
      <c r="AO1213">
        <v>214.99999999999901</v>
      </c>
      <c r="AP1213">
        <v>226.99999999999901</v>
      </c>
      <c r="AQ1213">
        <v>209.794378580982</v>
      </c>
      <c r="AR1213">
        <v>219.893717742516</v>
      </c>
      <c r="AS1213">
        <v>288.51029953043201</v>
      </c>
      <c r="AT1213">
        <v>238.086196937604</v>
      </c>
      <c r="AU1213">
        <v>205.13434198850899</v>
      </c>
      <c r="AV1213">
        <v>288.12810456095298</v>
      </c>
      <c r="AW1213">
        <v>218.239588194796</v>
      </c>
      <c r="AX1213">
        <v>353.59541898841201</v>
      </c>
    </row>
    <row r="1214" spans="1:50" x14ac:dyDescent="0.25">
      <c r="A1214">
        <v>312.550143266475</v>
      </c>
      <c r="B1214">
        <v>249.205504401723</v>
      </c>
      <c r="C1214">
        <v>247.357903392498</v>
      </c>
      <c r="D1214">
        <v>244.23193348222901</v>
      </c>
      <c r="E1214">
        <v>324.62181250634097</v>
      </c>
      <c r="F1214">
        <v>226.829277139103</v>
      </c>
      <c r="G1214">
        <v>240.130055368119</v>
      </c>
      <c r="H1214">
        <v>220.84170920347</v>
      </c>
      <c r="I1214">
        <v>253.03587384002799</v>
      </c>
      <c r="J1214">
        <v>218.07390139842701</v>
      </c>
      <c r="K1214">
        <v>209.84961644312699</v>
      </c>
      <c r="L1214">
        <v>214.393309131704</v>
      </c>
      <c r="M1214">
        <v>247.25248406929501</v>
      </c>
      <c r="N1214">
        <v>218.72219448688</v>
      </c>
      <c r="O1214">
        <v>206.41603521371999</v>
      </c>
      <c r="P1214">
        <v>213.227966413621</v>
      </c>
      <c r="Q1214">
        <v>274.18190235440301</v>
      </c>
      <c r="R1214">
        <v>208</v>
      </c>
      <c r="S1214">
        <v>213.97933120168</v>
      </c>
      <c r="T1214">
        <v>204.49740261404401</v>
      </c>
      <c r="U1214">
        <v>251.655779639439</v>
      </c>
      <c r="V1214">
        <v>0</v>
      </c>
      <c r="W1214">
        <v>209</v>
      </c>
      <c r="X1214">
        <v>220.89335111588801</v>
      </c>
      <c r="Y1214">
        <v>0</v>
      </c>
      <c r="Z1214">
        <v>249.16248664075701</v>
      </c>
      <c r="AA1214">
        <v>206.52815467173801</v>
      </c>
      <c r="AB1214">
        <v>254.42882319833899</v>
      </c>
      <c r="AC1214">
        <v>224.500321775098</v>
      </c>
      <c r="AD1214">
        <v>211.89762317719601</v>
      </c>
      <c r="AE1214">
        <v>205.52189807801801</v>
      </c>
      <c r="AF1214">
        <v>232.95816945717399</v>
      </c>
      <c r="AG1214">
        <v>217.260221503747</v>
      </c>
      <c r="AH1214">
        <v>220.384352538831</v>
      </c>
      <c r="AI1214">
        <v>212.94411635386999</v>
      </c>
      <c r="AJ1214">
        <v>280.34286677234599</v>
      </c>
      <c r="AK1214">
        <v>214</v>
      </c>
      <c r="AL1214">
        <v>212.21626416695599</v>
      </c>
      <c r="AM1214">
        <v>211.67274808528001</v>
      </c>
      <c r="AN1214">
        <v>241.01438419603301</v>
      </c>
      <c r="AO1214">
        <v>214.99999999999901</v>
      </c>
      <c r="AP1214">
        <v>226.99999999999901</v>
      </c>
      <c r="AQ1214">
        <v>209.59070120595001</v>
      </c>
      <c r="AR1214">
        <v>225.25941735823901</v>
      </c>
      <c r="AS1214">
        <v>302.132134237505</v>
      </c>
      <c r="AT1214">
        <v>243.68613606116099</v>
      </c>
      <c r="AU1214">
        <v>205.51818170169</v>
      </c>
      <c r="AV1214">
        <v>290.53389909657602</v>
      </c>
      <c r="AW1214">
        <v>216.147586970623</v>
      </c>
      <c r="AX1214">
        <v>351.83589248518399</v>
      </c>
    </row>
    <row r="1215" spans="1:50" x14ac:dyDescent="0.25">
      <c r="A1215">
        <v>312.80802292263598</v>
      </c>
      <c r="B1215">
        <v>244.55507454125001</v>
      </c>
      <c r="C1215">
        <v>246.31608900115901</v>
      </c>
      <c r="D1215">
        <v>244.071851347673</v>
      </c>
      <c r="E1215">
        <v>329.628715961002</v>
      </c>
      <c r="F1215">
        <v>226.99303837821299</v>
      </c>
      <c r="G1215">
        <v>240.9529188203</v>
      </c>
      <c r="H1215">
        <v>219.995751663725</v>
      </c>
      <c r="I1215">
        <v>250.734926473998</v>
      </c>
      <c r="J1215">
        <v>217.431007955572</v>
      </c>
      <c r="K1215">
        <v>210.48493671939499</v>
      </c>
      <c r="L1215">
        <v>214.09090896039999</v>
      </c>
      <c r="M1215">
        <v>245.282616026732</v>
      </c>
      <c r="N1215">
        <v>217.591820838335</v>
      </c>
      <c r="O1215">
        <v>208.98983818288801</v>
      </c>
      <c r="P1215">
        <v>211.373261541874</v>
      </c>
      <c r="Q1215">
        <v>269.956741943819</v>
      </c>
      <c r="R1215">
        <v>208</v>
      </c>
      <c r="S1215">
        <v>212.489535330319</v>
      </c>
      <c r="T1215">
        <v>203.93176953431799</v>
      </c>
      <c r="U1215">
        <v>248.86083251138899</v>
      </c>
      <c r="V1215">
        <v>0</v>
      </c>
      <c r="W1215">
        <v>209</v>
      </c>
      <c r="X1215">
        <v>221.12424571844301</v>
      </c>
      <c r="Y1215">
        <v>0</v>
      </c>
      <c r="Z1215">
        <v>250.14984240676</v>
      </c>
      <c r="AA1215">
        <v>205.38271734116901</v>
      </c>
      <c r="AB1215">
        <v>256.33058851951</v>
      </c>
      <c r="AC1215">
        <v>224.45376576143701</v>
      </c>
      <c r="AD1215">
        <v>212.470020105206</v>
      </c>
      <c r="AE1215">
        <v>204.701125717531</v>
      </c>
      <c r="AF1215">
        <v>232.742280720628</v>
      </c>
      <c r="AG1215">
        <v>219.43040251575201</v>
      </c>
      <c r="AH1215">
        <v>224.30541911542201</v>
      </c>
      <c r="AI1215">
        <v>212.32285663688401</v>
      </c>
      <c r="AJ1215">
        <v>282.49523701680198</v>
      </c>
      <c r="AK1215">
        <v>214</v>
      </c>
      <c r="AL1215">
        <v>211.15535041195699</v>
      </c>
      <c r="AM1215">
        <v>211.547384591857</v>
      </c>
      <c r="AN1215">
        <v>239.57465520975899</v>
      </c>
      <c r="AO1215">
        <v>215</v>
      </c>
      <c r="AP1215">
        <v>223.67306217992299</v>
      </c>
      <c r="AQ1215">
        <v>210.45914250945401</v>
      </c>
      <c r="AR1215">
        <v>225.473457941189</v>
      </c>
      <c r="AS1215">
        <v>297.65452190898998</v>
      </c>
      <c r="AT1215">
        <v>250.89848293156899</v>
      </c>
      <c r="AU1215">
        <v>206.33676571596601</v>
      </c>
      <c r="AV1215">
        <v>296.57703424493201</v>
      </c>
      <c r="AW1215">
        <v>215.91762756901301</v>
      </c>
      <c r="AX1215">
        <v>359.00935609190498</v>
      </c>
    </row>
    <row r="1216" spans="1:50" x14ac:dyDescent="0.25">
      <c r="A1216">
        <v>313.065902578796</v>
      </c>
      <c r="B1216">
        <v>233.63072629637901</v>
      </c>
      <c r="C1216">
        <v>249.76279431681499</v>
      </c>
      <c r="D1216">
        <v>243.35608166733601</v>
      </c>
      <c r="E1216">
        <v>341.53482044546598</v>
      </c>
      <c r="F1216">
        <v>228.74705529265401</v>
      </c>
      <c r="G1216">
        <v>244.13492796924299</v>
      </c>
      <c r="H1216">
        <v>223.68641407569001</v>
      </c>
      <c r="I1216">
        <v>246.329134508648</v>
      </c>
      <c r="J1216">
        <v>214.394487334887</v>
      </c>
      <c r="K1216">
        <v>212.41490953957501</v>
      </c>
      <c r="L1216">
        <v>213.58836597917099</v>
      </c>
      <c r="M1216">
        <v>235.29812498685601</v>
      </c>
      <c r="N1216">
        <v>214.079386123116</v>
      </c>
      <c r="O1216">
        <v>210.112053689215</v>
      </c>
      <c r="P1216">
        <v>207.00094843197201</v>
      </c>
      <c r="Q1216">
        <v>265.22938703298001</v>
      </c>
      <c r="R1216">
        <v>0</v>
      </c>
      <c r="S1216">
        <v>208.64484282805699</v>
      </c>
      <c r="T1216">
        <v>203.00605992935999</v>
      </c>
      <c r="U1216">
        <v>232.86549974979201</v>
      </c>
      <c r="V1216">
        <v>0</v>
      </c>
      <c r="W1216">
        <v>209</v>
      </c>
      <c r="X1216">
        <v>219.642141797363</v>
      </c>
      <c r="Y1216">
        <v>0</v>
      </c>
      <c r="Z1216">
        <v>245.30144410089301</v>
      </c>
      <c r="AA1216">
        <v>203.50808715732799</v>
      </c>
      <c r="AB1216">
        <v>262.73856022468402</v>
      </c>
      <c r="AC1216">
        <v>226.332464324417</v>
      </c>
      <c r="AD1216">
        <v>212.705635447399</v>
      </c>
      <c r="AE1216">
        <v>201.99999999999901</v>
      </c>
      <c r="AF1216">
        <v>233.98425792193001</v>
      </c>
      <c r="AG1216">
        <v>217.60549888754599</v>
      </c>
      <c r="AH1216">
        <v>232.91617392203</v>
      </c>
      <c r="AI1216">
        <v>210.677447359463</v>
      </c>
      <c r="AJ1216">
        <v>292.152989267115</v>
      </c>
      <c r="AK1216">
        <v>207.34040987029999</v>
      </c>
      <c r="AL1216">
        <v>211.58979244421599</v>
      </c>
      <c r="AM1216">
        <v>211.34227406814699</v>
      </c>
      <c r="AN1216">
        <v>236.800855187867</v>
      </c>
      <c r="AO1216">
        <v>0</v>
      </c>
      <c r="AP1216">
        <v>220.967651370684</v>
      </c>
      <c r="AQ1216">
        <v>212.38084422339199</v>
      </c>
      <c r="AR1216">
        <v>231.223399000802</v>
      </c>
      <c r="AS1216">
        <v>312.50346629852402</v>
      </c>
      <c r="AT1216">
        <v>259.29984845792598</v>
      </c>
      <c r="AU1216">
        <v>209</v>
      </c>
      <c r="AV1216">
        <v>295.93552172828203</v>
      </c>
      <c r="AW1216">
        <v>216.53095228597999</v>
      </c>
      <c r="AX1216">
        <v>359.79387601344803</v>
      </c>
    </row>
    <row r="1217" spans="1:50" x14ac:dyDescent="0.25">
      <c r="A1217">
        <v>313.32378223495698</v>
      </c>
      <c r="B1217">
        <v>232.13590104120999</v>
      </c>
      <c r="C1217">
        <v>250.36850015721501</v>
      </c>
      <c r="D1217">
        <v>238.89594689316999</v>
      </c>
      <c r="E1217">
        <v>339.27445849020501</v>
      </c>
      <c r="F1217">
        <v>229.39846957396699</v>
      </c>
      <c r="G1217">
        <v>244.26709851703799</v>
      </c>
      <c r="H1217">
        <v>225.75472809895101</v>
      </c>
      <c r="I1217">
        <v>247.383092973022</v>
      </c>
      <c r="J1217">
        <v>213.814671518978</v>
      </c>
      <c r="K1217">
        <v>212.20850518769299</v>
      </c>
      <c r="L1217">
        <v>213.000300503798</v>
      </c>
      <c r="M1217">
        <v>234.02467006106701</v>
      </c>
      <c r="N1217">
        <v>214.916358449087</v>
      </c>
      <c r="O1217">
        <v>210.112053689215</v>
      </c>
      <c r="P1217">
        <v>207.00094843197201</v>
      </c>
      <c r="Q1217">
        <v>268.87840505302898</v>
      </c>
      <c r="R1217">
        <v>0</v>
      </c>
      <c r="S1217">
        <v>208.64484282805699</v>
      </c>
      <c r="T1217">
        <v>203.00605992935999</v>
      </c>
      <c r="U1217">
        <v>231.970248121363</v>
      </c>
      <c r="V1217">
        <v>0</v>
      </c>
      <c r="W1217">
        <v>209</v>
      </c>
      <c r="X1217">
        <v>219.555182593616</v>
      </c>
      <c r="Y1217">
        <v>0</v>
      </c>
      <c r="Z1217">
        <v>247.744935783941</v>
      </c>
      <c r="AA1217">
        <v>203.50808715732799</v>
      </c>
      <c r="AB1217">
        <v>257.500756154849</v>
      </c>
      <c r="AC1217">
        <v>226.79046279973099</v>
      </c>
      <c r="AD1217">
        <v>212.705635447399</v>
      </c>
      <c r="AE1217">
        <v>201.99999999999901</v>
      </c>
      <c r="AF1217">
        <v>235.47732285559201</v>
      </c>
      <c r="AG1217">
        <v>217.60549888754599</v>
      </c>
      <c r="AH1217">
        <v>230.45251268270101</v>
      </c>
      <c r="AI1217">
        <v>210.677447359463</v>
      </c>
      <c r="AJ1217">
        <v>296.40390481203502</v>
      </c>
      <c r="AK1217">
        <v>206.72948295661701</v>
      </c>
      <c r="AL1217">
        <v>213.16800387552101</v>
      </c>
      <c r="AM1217">
        <v>211.34227406814699</v>
      </c>
      <c r="AN1217">
        <v>236.13897097941501</v>
      </c>
      <c r="AO1217">
        <v>0</v>
      </c>
      <c r="AP1217">
        <v>220.967651370684</v>
      </c>
      <c r="AQ1217">
        <v>212.38084422339199</v>
      </c>
      <c r="AR1217">
        <v>231.56335452439299</v>
      </c>
      <c r="AS1217">
        <v>321.19861947255202</v>
      </c>
      <c r="AT1217">
        <v>262.71220166530202</v>
      </c>
      <c r="AU1217">
        <v>209</v>
      </c>
      <c r="AV1217">
        <v>296.00661473709903</v>
      </c>
      <c r="AW1217">
        <v>218.17645721669601</v>
      </c>
      <c r="AX1217">
        <v>364.70282675746802</v>
      </c>
    </row>
    <row r="1218" spans="1:50" x14ac:dyDescent="0.25">
      <c r="A1218">
        <v>313.58166189111699</v>
      </c>
      <c r="B1218">
        <v>230.722483815136</v>
      </c>
      <c r="C1218">
        <v>252.97488380755101</v>
      </c>
      <c r="D1218">
        <v>238.013779450817</v>
      </c>
      <c r="E1218">
        <v>346.425568190288</v>
      </c>
      <c r="F1218">
        <v>232.142670635705</v>
      </c>
      <c r="G1218">
        <v>243.88515583662701</v>
      </c>
      <c r="H1218">
        <v>234.41779981801301</v>
      </c>
      <c r="I1218">
        <v>248.65585596111401</v>
      </c>
      <c r="J1218">
        <v>212.838011235495</v>
      </c>
      <c r="K1218">
        <v>216.571409602757</v>
      </c>
      <c r="L1218">
        <v>213.18300647005901</v>
      </c>
      <c r="M1218">
        <v>225.696881453168</v>
      </c>
      <c r="N1218">
        <v>206.13692374939299</v>
      </c>
      <c r="O1218">
        <v>210.92963568363601</v>
      </c>
      <c r="P1218">
        <v>213.478039073487</v>
      </c>
      <c r="Q1218">
        <v>261.07182137992498</v>
      </c>
      <c r="R1218">
        <v>0</v>
      </c>
      <c r="S1218">
        <v>208.180052158075</v>
      </c>
      <c r="T1218">
        <v>202.38526786496001</v>
      </c>
      <c r="U1218">
        <v>223.49204906890799</v>
      </c>
      <c r="V1218">
        <v>0</v>
      </c>
      <c r="W1218">
        <v>209</v>
      </c>
      <c r="X1218">
        <v>221.85792974926801</v>
      </c>
      <c r="Y1218">
        <v>0</v>
      </c>
      <c r="Z1218">
        <v>244.49555084987099</v>
      </c>
      <c r="AA1218">
        <v>206.81912869749101</v>
      </c>
      <c r="AB1218">
        <v>269.548669002167</v>
      </c>
      <c r="AC1218">
        <v>216.20072250762999</v>
      </c>
      <c r="AD1218">
        <v>205.48930459700699</v>
      </c>
      <c r="AE1218">
        <v>202</v>
      </c>
      <c r="AF1218">
        <v>234.99538186112801</v>
      </c>
      <c r="AG1218">
        <v>212.194669774094</v>
      </c>
      <c r="AH1218">
        <v>237.80062439584401</v>
      </c>
      <c r="AI1218">
        <v>207.39623521719699</v>
      </c>
      <c r="AJ1218">
        <v>297.41040413001701</v>
      </c>
      <c r="AK1218">
        <v>206.72561392463001</v>
      </c>
      <c r="AL1218">
        <v>211.56330572254399</v>
      </c>
      <c r="AM1218">
        <v>206.36111530005601</v>
      </c>
      <c r="AN1218">
        <v>232.07243639867099</v>
      </c>
      <c r="AO1218">
        <v>0</v>
      </c>
      <c r="AP1218">
        <v>216.09829501573299</v>
      </c>
      <c r="AQ1218">
        <v>216.644821941191</v>
      </c>
      <c r="AR1218">
        <v>233.89991144632</v>
      </c>
      <c r="AS1218">
        <v>325.99789727470301</v>
      </c>
      <c r="AT1218">
        <v>263.26777971145202</v>
      </c>
      <c r="AU1218">
        <v>213.93614093168901</v>
      </c>
      <c r="AV1218">
        <v>295.31021421771499</v>
      </c>
      <c r="AW1218">
        <v>219.06604665907</v>
      </c>
      <c r="AX1218">
        <v>364.80703742034899</v>
      </c>
    </row>
    <row r="1219" spans="1:50" x14ac:dyDescent="0.25">
      <c r="A1219">
        <v>313.83954154727701</v>
      </c>
      <c r="B1219">
        <v>230.319965868107</v>
      </c>
      <c r="C1219">
        <v>255.08861117114199</v>
      </c>
      <c r="D1219">
        <v>238.54916602875099</v>
      </c>
      <c r="E1219">
        <v>351.452834420915</v>
      </c>
      <c r="F1219">
        <v>230.68110197808099</v>
      </c>
      <c r="G1219">
        <v>243.63297965821801</v>
      </c>
      <c r="H1219">
        <v>245.308762906109</v>
      </c>
      <c r="I1219">
        <v>251.60725348127099</v>
      </c>
      <c r="J1219">
        <v>213.26769377848601</v>
      </c>
      <c r="K1219">
        <v>218.94302238721801</v>
      </c>
      <c r="L1219">
        <v>214.57991562863899</v>
      </c>
      <c r="M1219">
        <v>222.87610101925199</v>
      </c>
      <c r="N1219">
        <v>203.66398275822101</v>
      </c>
      <c r="O1219">
        <v>211.54146784743401</v>
      </c>
      <c r="P1219">
        <v>213.41823974056899</v>
      </c>
      <c r="Q1219">
        <v>260.56379760701799</v>
      </c>
      <c r="R1219">
        <v>0</v>
      </c>
      <c r="S1219">
        <v>207.78136431835301</v>
      </c>
      <c r="T1219">
        <v>202</v>
      </c>
      <c r="U1219">
        <v>222.23061150989099</v>
      </c>
      <c r="V1219">
        <v>0</v>
      </c>
      <c r="W1219">
        <v>0</v>
      </c>
      <c r="X1219">
        <v>221.45241702838399</v>
      </c>
      <c r="Y1219">
        <v>0</v>
      </c>
      <c r="Z1219">
        <v>244.80355333714999</v>
      </c>
      <c r="AA1219">
        <v>206.97673251829599</v>
      </c>
      <c r="AB1219">
        <v>271.368446350353</v>
      </c>
      <c r="AC1219">
        <v>215.04977120413</v>
      </c>
      <c r="AD1219">
        <v>0</v>
      </c>
      <c r="AE1219">
        <v>0</v>
      </c>
      <c r="AF1219">
        <v>237.314160223502</v>
      </c>
      <c r="AG1219">
        <v>211.62578925355299</v>
      </c>
      <c r="AH1219">
        <v>239.18138881379201</v>
      </c>
      <c r="AI1219">
        <v>206.98656624297101</v>
      </c>
      <c r="AJ1219">
        <v>307.37790262436801</v>
      </c>
      <c r="AK1219">
        <v>206.725174977498</v>
      </c>
      <c r="AL1219">
        <v>213.21235541475801</v>
      </c>
      <c r="AM1219">
        <v>203.944677432508</v>
      </c>
      <c r="AN1219">
        <v>231.64442477551501</v>
      </c>
      <c r="AO1219">
        <v>0</v>
      </c>
      <c r="AP1219">
        <v>215</v>
      </c>
      <c r="AQ1219">
        <v>216.90860429450899</v>
      </c>
      <c r="AR1219">
        <v>235.310466133235</v>
      </c>
      <c r="AS1219">
        <v>328.86000290462499</v>
      </c>
      <c r="AT1219">
        <v>259.42776294324602</v>
      </c>
      <c r="AU1219">
        <v>215.03366346846499</v>
      </c>
      <c r="AV1219">
        <v>297.44780491177198</v>
      </c>
      <c r="AW1219">
        <v>220.64251237670501</v>
      </c>
      <c r="AX1219">
        <v>361.626209264625</v>
      </c>
    </row>
    <row r="1220" spans="1:50" x14ac:dyDescent="0.25">
      <c r="A1220">
        <v>314.09742120343799</v>
      </c>
      <c r="B1220">
        <v>231.32110530902099</v>
      </c>
      <c r="C1220">
        <v>255.84852175206299</v>
      </c>
      <c r="D1220">
        <v>238.21548007745801</v>
      </c>
      <c r="E1220">
        <v>347.51208717099399</v>
      </c>
      <c r="F1220">
        <v>231.28490374312901</v>
      </c>
      <c r="G1220">
        <v>243.00727778168201</v>
      </c>
      <c r="H1220">
        <v>248.200370682499</v>
      </c>
      <c r="I1220">
        <v>252.017344502116</v>
      </c>
      <c r="J1220">
        <v>213.199041545612</v>
      </c>
      <c r="K1220">
        <v>219.50386440575099</v>
      </c>
      <c r="L1220">
        <v>214.53189027066699</v>
      </c>
      <c r="M1220">
        <v>222.74780386367999</v>
      </c>
      <c r="N1220">
        <v>204.045326132143</v>
      </c>
      <c r="O1220">
        <v>211.28769718341701</v>
      </c>
      <c r="P1220">
        <v>214.17087949779699</v>
      </c>
      <c r="Q1220">
        <v>260.01948910271</v>
      </c>
      <c r="R1220">
        <v>0</v>
      </c>
      <c r="S1220">
        <v>207.42385305276801</v>
      </c>
      <c r="T1220">
        <v>202</v>
      </c>
      <c r="U1220">
        <v>222.18045291691999</v>
      </c>
      <c r="V1220">
        <v>208</v>
      </c>
      <c r="W1220">
        <v>0</v>
      </c>
      <c r="X1220">
        <v>221.788748105872</v>
      </c>
      <c r="Y1220">
        <v>0</v>
      </c>
      <c r="Z1220">
        <v>243.506358463683</v>
      </c>
      <c r="AA1220">
        <v>206.78131195936601</v>
      </c>
      <c r="AB1220">
        <v>274.40203003678999</v>
      </c>
      <c r="AC1220">
        <v>213.724713976826</v>
      </c>
      <c r="AD1220">
        <v>0</v>
      </c>
      <c r="AE1220">
        <v>0</v>
      </c>
      <c r="AF1220">
        <v>236.734087990874</v>
      </c>
      <c r="AG1220">
        <v>211.20423037030301</v>
      </c>
      <c r="AH1220">
        <v>238.730024694854</v>
      </c>
      <c r="AI1220">
        <v>206.454162392873</v>
      </c>
      <c r="AJ1220">
        <v>307.24411851620198</v>
      </c>
      <c r="AK1220">
        <v>206.9765422772</v>
      </c>
      <c r="AL1220">
        <v>213.799669690092</v>
      </c>
      <c r="AM1220">
        <v>203.620953056725</v>
      </c>
      <c r="AN1220">
        <v>230.759542950482</v>
      </c>
      <c r="AO1220">
        <v>0</v>
      </c>
      <c r="AP1220">
        <v>215</v>
      </c>
      <c r="AQ1220">
        <v>217.59261626352799</v>
      </c>
      <c r="AR1220">
        <v>235.15935321129101</v>
      </c>
      <c r="AS1220">
        <v>323.11002400610198</v>
      </c>
      <c r="AT1220">
        <v>257.86584616111702</v>
      </c>
      <c r="AU1220">
        <v>214.06706471017699</v>
      </c>
      <c r="AV1220">
        <v>297.522432263979</v>
      </c>
      <c r="AW1220">
        <v>220.33968404351899</v>
      </c>
      <c r="AX1220">
        <v>358.715618440615</v>
      </c>
    </row>
    <row r="1221" spans="1:50" x14ac:dyDescent="0.25">
      <c r="A1221">
        <v>314.355300859598</v>
      </c>
      <c r="B1221">
        <v>236.69165031179699</v>
      </c>
      <c r="C1221">
        <v>257.94589371475598</v>
      </c>
      <c r="D1221">
        <v>238.30955940048699</v>
      </c>
      <c r="E1221">
        <v>349.12547979992002</v>
      </c>
      <c r="F1221">
        <v>237.073469028967</v>
      </c>
      <c r="G1221">
        <v>238.353320347108</v>
      </c>
      <c r="H1221">
        <v>267.17180863655602</v>
      </c>
      <c r="I1221">
        <v>245.77980935800801</v>
      </c>
      <c r="J1221">
        <v>214.72572868916899</v>
      </c>
      <c r="K1221">
        <v>223.77796503090099</v>
      </c>
      <c r="L1221">
        <v>217.661884239827</v>
      </c>
      <c r="M1221">
        <v>226.328407277726</v>
      </c>
      <c r="N1221">
        <v>207.217959379571</v>
      </c>
      <c r="O1221">
        <v>210.979630429059</v>
      </c>
      <c r="P1221">
        <v>217.10994274979299</v>
      </c>
      <c r="Q1221">
        <v>255.60142411906</v>
      </c>
      <c r="R1221">
        <v>0</v>
      </c>
      <c r="S1221">
        <v>206.14586165914099</v>
      </c>
      <c r="T1221">
        <v>0</v>
      </c>
      <c r="U1221">
        <v>226.67741503094999</v>
      </c>
      <c r="V1221">
        <v>208</v>
      </c>
      <c r="W1221">
        <v>0</v>
      </c>
      <c r="X1221">
        <v>224.75304354744199</v>
      </c>
      <c r="Y1221">
        <v>0</v>
      </c>
      <c r="Z1221">
        <v>240.977493670162</v>
      </c>
      <c r="AA1221">
        <v>206.22021506214401</v>
      </c>
      <c r="AB1221">
        <v>295.12841792092701</v>
      </c>
      <c r="AC1221">
        <v>209.511411321574</v>
      </c>
      <c r="AD1221">
        <v>0</v>
      </c>
      <c r="AE1221">
        <v>0</v>
      </c>
      <c r="AF1221">
        <v>230.429671739144</v>
      </c>
      <c r="AG1221">
        <v>210.538283744209</v>
      </c>
      <c r="AH1221">
        <v>238.604839997563</v>
      </c>
      <c r="AI1221">
        <v>205.39967728225099</v>
      </c>
      <c r="AJ1221">
        <v>311.246108425545</v>
      </c>
      <c r="AK1221">
        <v>210.48015901771501</v>
      </c>
      <c r="AL1221">
        <v>213.325746461938</v>
      </c>
      <c r="AM1221">
        <v>202</v>
      </c>
      <c r="AN1221">
        <v>229.74672554527299</v>
      </c>
      <c r="AO1221">
        <v>0</v>
      </c>
      <c r="AP1221">
        <v>0</v>
      </c>
      <c r="AQ1221">
        <v>216.272162344771</v>
      </c>
      <c r="AR1221">
        <v>234.97927435976601</v>
      </c>
      <c r="AS1221">
        <v>325.503868527451</v>
      </c>
      <c r="AT1221">
        <v>248.51819315156001</v>
      </c>
      <c r="AU1221">
        <v>212.39651024716699</v>
      </c>
      <c r="AV1221">
        <v>295.05755235300501</v>
      </c>
      <c r="AW1221">
        <v>223.29795909804801</v>
      </c>
      <c r="AX1221">
        <v>360.075382686431</v>
      </c>
    </row>
    <row r="1222" spans="1:50" x14ac:dyDescent="0.25">
      <c r="A1222">
        <v>314.61318051575898</v>
      </c>
      <c r="B1222">
        <v>236.62230827530399</v>
      </c>
      <c r="C1222">
        <v>257.94922783888302</v>
      </c>
      <c r="D1222">
        <v>238.44216629213199</v>
      </c>
      <c r="E1222">
        <v>347.83705248291602</v>
      </c>
      <c r="F1222">
        <v>237.06058916017699</v>
      </c>
      <c r="G1222">
        <v>238.41894301116301</v>
      </c>
      <c r="H1222">
        <v>267.221921808937</v>
      </c>
      <c r="I1222">
        <v>244.90143461486099</v>
      </c>
      <c r="J1222">
        <v>214.706968341747</v>
      </c>
      <c r="K1222">
        <v>223.77796503090099</v>
      </c>
      <c r="L1222">
        <v>217.663612615293</v>
      </c>
      <c r="M1222">
        <v>226.342525331941</v>
      </c>
      <c r="N1222">
        <v>207.217959379571</v>
      </c>
      <c r="O1222">
        <v>210.979630429059</v>
      </c>
      <c r="P1222">
        <v>217.10994274979299</v>
      </c>
      <c r="Q1222">
        <v>256.15788783232301</v>
      </c>
      <c r="R1222">
        <v>0</v>
      </c>
      <c r="S1222">
        <v>206.14586165914099</v>
      </c>
      <c r="T1222">
        <v>0</v>
      </c>
      <c r="U1222">
        <v>226.67741503094999</v>
      </c>
      <c r="V1222">
        <v>208</v>
      </c>
      <c r="W1222">
        <v>0</v>
      </c>
      <c r="X1222">
        <v>224.75304354744199</v>
      </c>
      <c r="Y1222">
        <v>0</v>
      </c>
      <c r="Z1222">
        <v>240.82096172877399</v>
      </c>
      <c r="AA1222">
        <v>206.22021506214401</v>
      </c>
      <c r="AB1222">
        <v>294.70974342078898</v>
      </c>
      <c r="AC1222">
        <v>209.511411321574</v>
      </c>
      <c r="AD1222">
        <v>0</v>
      </c>
      <c r="AE1222">
        <v>0</v>
      </c>
      <c r="AF1222">
        <v>230.275743336678</v>
      </c>
      <c r="AG1222">
        <v>210.538283744209</v>
      </c>
      <c r="AH1222">
        <v>238.59252644241201</v>
      </c>
      <c r="AI1222">
        <v>205.39967728225099</v>
      </c>
      <c r="AJ1222">
        <v>310.66471587498199</v>
      </c>
      <c r="AK1222">
        <v>210.48015901771501</v>
      </c>
      <c r="AL1222">
        <v>213</v>
      </c>
      <c r="AM1222">
        <v>202</v>
      </c>
      <c r="AN1222">
        <v>229.74672554527299</v>
      </c>
      <c r="AO1222">
        <v>0</v>
      </c>
      <c r="AP1222">
        <v>0</v>
      </c>
      <c r="AQ1222">
        <v>216.20281707827601</v>
      </c>
      <c r="AR1222">
        <v>234.97927435976601</v>
      </c>
      <c r="AS1222">
        <v>323.437140140704</v>
      </c>
      <c r="AT1222">
        <v>247.82309933331001</v>
      </c>
      <c r="AU1222">
        <v>212.39651024716699</v>
      </c>
      <c r="AV1222">
        <v>293.41143288705803</v>
      </c>
      <c r="AW1222">
        <v>223.757269161153</v>
      </c>
      <c r="AX1222">
        <v>359.76066721460103</v>
      </c>
    </row>
    <row r="1223" spans="1:50" x14ac:dyDescent="0.25">
      <c r="A1223">
        <v>314.871060171919</v>
      </c>
      <c r="B1223">
        <v>236.736973216509</v>
      </c>
      <c r="C1223">
        <v>257.86704123094597</v>
      </c>
      <c r="D1223">
        <v>235.619498469039</v>
      </c>
      <c r="E1223">
        <v>343.59988342572802</v>
      </c>
      <c r="F1223">
        <v>240.112927433034</v>
      </c>
      <c r="G1223">
        <v>236.42348617563201</v>
      </c>
      <c r="H1223">
        <v>273.590207116714</v>
      </c>
      <c r="I1223">
        <v>240.198128300749</v>
      </c>
      <c r="J1223">
        <v>215.442478443498</v>
      </c>
      <c r="K1223">
        <v>222.570268917617</v>
      </c>
      <c r="L1223">
        <v>217.838115183676</v>
      </c>
      <c r="M1223">
        <v>228.73495291904001</v>
      </c>
      <c r="N1223">
        <v>208.95207340264099</v>
      </c>
      <c r="O1223">
        <v>211.713410834737</v>
      </c>
      <c r="P1223">
        <v>215.37652885229801</v>
      </c>
      <c r="Q1223">
        <v>254.23878089678601</v>
      </c>
      <c r="R1223">
        <v>0</v>
      </c>
      <c r="S1223">
        <v>203.97376312587201</v>
      </c>
      <c r="T1223">
        <v>0</v>
      </c>
      <c r="U1223">
        <v>226.685434036326</v>
      </c>
      <c r="V1223">
        <v>208</v>
      </c>
      <c r="W1223">
        <v>0</v>
      </c>
      <c r="X1223">
        <v>224.92649178502501</v>
      </c>
      <c r="Y1223">
        <v>0</v>
      </c>
      <c r="Z1223">
        <v>238.98660941925101</v>
      </c>
      <c r="AA1223">
        <v>205.20952836858999</v>
      </c>
      <c r="AB1223">
        <v>296.31537409003499</v>
      </c>
      <c r="AC1223">
        <v>209.51791732620001</v>
      </c>
      <c r="AD1223">
        <v>0</v>
      </c>
      <c r="AE1223">
        <v>0</v>
      </c>
      <c r="AF1223">
        <v>226.14718786705001</v>
      </c>
      <c r="AG1223">
        <v>211.56859215091899</v>
      </c>
      <c r="AH1223">
        <v>234.49335197248899</v>
      </c>
      <c r="AI1223">
        <v>207.141684757056</v>
      </c>
      <c r="AJ1223">
        <v>305.54570423210401</v>
      </c>
      <c r="AK1223">
        <v>208.44492222470001</v>
      </c>
      <c r="AL1223">
        <v>213</v>
      </c>
      <c r="AM1223">
        <v>202</v>
      </c>
      <c r="AN1223">
        <v>228.377859349722</v>
      </c>
      <c r="AO1223">
        <v>0</v>
      </c>
      <c r="AP1223">
        <v>0</v>
      </c>
      <c r="AQ1223">
        <v>215.39717899819601</v>
      </c>
      <c r="AR1223">
        <v>237.92799302307199</v>
      </c>
      <c r="AS1223">
        <v>323.26218546340198</v>
      </c>
      <c r="AT1223">
        <v>244.67680747205199</v>
      </c>
      <c r="AU1223">
        <v>210.009226055223</v>
      </c>
      <c r="AV1223">
        <v>292.36797703479198</v>
      </c>
      <c r="AW1223">
        <v>227.08047406265101</v>
      </c>
      <c r="AX1223">
        <v>361.66559016840603</v>
      </c>
    </row>
    <row r="1224" spans="1:50" x14ac:dyDescent="0.25">
      <c r="A1224">
        <v>315.12893982807998</v>
      </c>
      <c r="B1224">
        <v>236.781758336107</v>
      </c>
      <c r="C1224">
        <v>259.21528015321098</v>
      </c>
      <c r="D1224">
        <v>233.159830983418</v>
      </c>
      <c r="E1224">
        <v>346.63129451515903</v>
      </c>
      <c r="F1224">
        <v>243.89988213591599</v>
      </c>
      <c r="G1224">
        <v>234.865355084806</v>
      </c>
      <c r="H1224">
        <v>280.877937136095</v>
      </c>
      <c r="I1224">
        <v>236.04624149619701</v>
      </c>
      <c r="J1224">
        <v>216.20565647321001</v>
      </c>
      <c r="K1224">
        <v>221.51665144254699</v>
      </c>
      <c r="L1224">
        <v>218.047059723149</v>
      </c>
      <c r="M1224">
        <v>231.271793727176</v>
      </c>
      <c r="N1224">
        <v>210.489020864022</v>
      </c>
      <c r="O1224">
        <v>212.41674248234199</v>
      </c>
      <c r="P1224">
        <v>214</v>
      </c>
      <c r="Q1224">
        <v>253.306660030503</v>
      </c>
      <c r="R1224">
        <v>0</v>
      </c>
      <c r="S1224">
        <v>201.97729392536399</v>
      </c>
      <c r="T1224">
        <v>0</v>
      </c>
      <c r="U1224">
        <v>227.05676518658899</v>
      </c>
      <c r="V1224">
        <v>208</v>
      </c>
      <c r="W1224">
        <v>0</v>
      </c>
      <c r="X1224">
        <v>225.50950804288399</v>
      </c>
      <c r="Y1224">
        <v>0</v>
      </c>
      <c r="Z1224">
        <v>238.433587562811</v>
      </c>
      <c r="AA1224">
        <v>204.49432348134101</v>
      </c>
      <c r="AB1224">
        <v>300.01094195621801</v>
      </c>
      <c r="AC1224">
        <v>209.47161740670501</v>
      </c>
      <c r="AD1224">
        <v>0</v>
      </c>
      <c r="AE1224">
        <v>0</v>
      </c>
      <c r="AF1224">
        <v>223.263188031064</v>
      </c>
      <c r="AG1224">
        <v>213</v>
      </c>
      <c r="AH1224">
        <v>231.43731070399099</v>
      </c>
      <c r="AI1224">
        <v>209</v>
      </c>
      <c r="AJ1224">
        <v>304.24377980383701</v>
      </c>
      <c r="AK1224">
        <v>207</v>
      </c>
      <c r="AL1224">
        <v>0</v>
      </c>
      <c r="AM1224">
        <v>0</v>
      </c>
      <c r="AN1224">
        <v>227.48297044402301</v>
      </c>
      <c r="AO1224">
        <v>0</v>
      </c>
      <c r="AP1224">
        <v>0</v>
      </c>
      <c r="AQ1224">
        <v>214.72057936869899</v>
      </c>
      <c r="AR1224">
        <v>240.54254858651601</v>
      </c>
      <c r="AS1224">
        <v>329.25387328480298</v>
      </c>
      <c r="AT1224">
        <v>241.043130324647</v>
      </c>
      <c r="AU1224">
        <v>207</v>
      </c>
      <c r="AV1224">
        <v>291.10618973083598</v>
      </c>
      <c r="AW1224">
        <v>230.354800527652</v>
      </c>
      <c r="AX1224">
        <v>366.26163185951901</v>
      </c>
    </row>
    <row r="1225" spans="1:50" x14ac:dyDescent="0.25">
      <c r="A1225">
        <v>315.38681948423999</v>
      </c>
      <c r="B1225">
        <v>238.156700019558</v>
      </c>
      <c r="C1225">
        <v>262.83324816274597</v>
      </c>
      <c r="D1225">
        <v>234.52781198129</v>
      </c>
      <c r="E1225">
        <v>362.95687382187498</v>
      </c>
      <c r="F1225">
        <v>245.257347968853</v>
      </c>
      <c r="G1225">
        <v>235.19219723838299</v>
      </c>
      <c r="H1225">
        <v>285.63037031725298</v>
      </c>
      <c r="I1225">
        <v>237.86979048254099</v>
      </c>
      <c r="J1225">
        <v>215.70860792033</v>
      </c>
      <c r="K1225">
        <v>221.47816390034799</v>
      </c>
      <c r="L1225">
        <v>217.93502733048501</v>
      </c>
      <c r="M1225">
        <v>231.418297695322</v>
      </c>
      <c r="N1225">
        <v>210.51477229627099</v>
      </c>
      <c r="O1225">
        <v>212.60917964769899</v>
      </c>
      <c r="P1225">
        <v>214</v>
      </c>
      <c r="Q1225">
        <v>255.77548412485999</v>
      </c>
      <c r="R1225">
        <v>0</v>
      </c>
      <c r="S1225">
        <v>202.02829103607101</v>
      </c>
      <c r="T1225">
        <v>0</v>
      </c>
      <c r="U1225">
        <v>226.92927240981999</v>
      </c>
      <c r="V1225">
        <v>208</v>
      </c>
      <c r="W1225">
        <v>0</v>
      </c>
      <c r="X1225">
        <v>225.86754453991799</v>
      </c>
      <c r="Y1225">
        <v>0</v>
      </c>
      <c r="Z1225">
        <v>239.298107938811</v>
      </c>
      <c r="AA1225">
        <v>204.50707275901701</v>
      </c>
      <c r="AB1225">
        <v>308.01591462946902</v>
      </c>
      <c r="AC1225">
        <v>209.53536379508901</v>
      </c>
      <c r="AD1225">
        <v>0</v>
      </c>
      <c r="AE1225">
        <v>0</v>
      </c>
      <c r="AF1225">
        <v>224.62050609721601</v>
      </c>
      <c r="AG1225">
        <v>212.99999999999901</v>
      </c>
      <c r="AH1225">
        <v>234.23039154944701</v>
      </c>
      <c r="AI1225">
        <v>209</v>
      </c>
      <c r="AJ1225">
        <v>319.23523746683401</v>
      </c>
      <c r="AK1225">
        <v>207</v>
      </c>
      <c r="AL1225">
        <v>0</v>
      </c>
      <c r="AM1225">
        <v>0</v>
      </c>
      <c r="AN1225">
        <v>227.52121827705301</v>
      </c>
      <c r="AO1225">
        <v>0</v>
      </c>
      <c r="AP1225">
        <v>0</v>
      </c>
      <c r="AQ1225">
        <v>215.980946046068</v>
      </c>
      <c r="AR1225">
        <v>239.73910311146801</v>
      </c>
      <c r="AS1225">
        <v>342.52550955063799</v>
      </c>
      <c r="AT1225">
        <v>239.22948387904401</v>
      </c>
      <c r="AU1225">
        <v>207</v>
      </c>
      <c r="AV1225">
        <v>292.00267620610799</v>
      </c>
      <c r="AW1225">
        <v>228.51935929801601</v>
      </c>
      <c r="AX1225">
        <v>370.809080452611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3AC2F-377B-49CB-A158-358E91838C74}">
  <dimension ref="A1:AX1398"/>
  <sheetViews>
    <sheetView tabSelected="1" workbookViewId="0">
      <selection activeCell="I10" sqref="I10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70.332964958033998</v>
      </c>
      <c r="N176">
        <v>0</v>
      </c>
      <c r="O176">
        <v>0</v>
      </c>
      <c r="P176">
        <v>0</v>
      </c>
      <c r="Q176">
        <v>0</v>
      </c>
      <c r="R176">
        <v>56.333468172562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53.500064608887797</v>
      </c>
      <c r="AV176">
        <v>0</v>
      </c>
      <c r="AW176">
        <v>61.999999999999901</v>
      </c>
      <c r="AX176">
        <v>52</v>
      </c>
    </row>
    <row r="177" spans="1:50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70.193012146565195</v>
      </c>
      <c r="N177">
        <v>0</v>
      </c>
      <c r="O177">
        <v>0</v>
      </c>
      <c r="P177">
        <v>0</v>
      </c>
      <c r="Q177">
        <v>0</v>
      </c>
      <c r="R177">
        <v>56.385980795478801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53.522132763556201</v>
      </c>
      <c r="AV177">
        <v>0</v>
      </c>
      <c r="AW177">
        <v>62</v>
      </c>
      <c r="AX177">
        <v>52</v>
      </c>
    </row>
    <row r="178" spans="1:50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68.473490040208603</v>
      </c>
      <c r="N178">
        <v>0</v>
      </c>
      <c r="O178">
        <v>0</v>
      </c>
      <c r="P178">
        <v>0</v>
      </c>
      <c r="Q178">
        <v>0</v>
      </c>
      <c r="R178">
        <v>54.413945349891399</v>
      </c>
      <c r="S178">
        <v>0</v>
      </c>
      <c r="T178">
        <v>0</v>
      </c>
      <c r="U178">
        <v>0</v>
      </c>
      <c r="V178">
        <v>0</v>
      </c>
      <c r="W178">
        <v>50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55.771044964545098</v>
      </c>
      <c r="AV178">
        <v>0</v>
      </c>
      <c r="AW178">
        <v>62</v>
      </c>
      <c r="AX178">
        <v>52</v>
      </c>
    </row>
    <row r="179" spans="1:50" x14ac:dyDescent="0.25">
      <c r="A179">
        <v>45.644699140401102</v>
      </c>
      <c r="B179">
        <v>50.999999999999901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71.701180082819306</v>
      </c>
      <c r="N179">
        <v>0</v>
      </c>
      <c r="O179">
        <v>0</v>
      </c>
      <c r="P179">
        <v>0</v>
      </c>
      <c r="Q179">
        <v>0</v>
      </c>
      <c r="R179">
        <v>53.490181983048402</v>
      </c>
      <c r="S179">
        <v>0</v>
      </c>
      <c r="T179">
        <v>0</v>
      </c>
      <c r="U179">
        <v>0</v>
      </c>
      <c r="V179">
        <v>0</v>
      </c>
      <c r="W179">
        <v>49.999999999999901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50.999999999999901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57.095837309454197</v>
      </c>
      <c r="AV179">
        <v>0</v>
      </c>
      <c r="AW179">
        <v>62</v>
      </c>
      <c r="AX179">
        <v>52</v>
      </c>
    </row>
    <row r="180" spans="1:50" x14ac:dyDescent="0.25">
      <c r="A180">
        <v>45.902578796561599</v>
      </c>
      <c r="B180">
        <v>51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78.580030385101097</v>
      </c>
      <c r="N180">
        <v>0</v>
      </c>
      <c r="O180">
        <v>0</v>
      </c>
      <c r="P180">
        <v>0</v>
      </c>
      <c r="Q180">
        <v>0</v>
      </c>
      <c r="R180">
        <v>52.316417772004002</v>
      </c>
      <c r="S180">
        <v>50</v>
      </c>
      <c r="T180">
        <v>51</v>
      </c>
      <c r="U180">
        <v>0</v>
      </c>
      <c r="V180">
        <v>0</v>
      </c>
      <c r="W180">
        <v>50</v>
      </c>
      <c r="X180">
        <v>50</v>
      </c>
      <c r="Y180">
        <v>50.999999999999901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50.999999999999901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59.191100051230997</v>
      </c>
      <c r="AV180">
        <v>0</v>
      </c>
      <c r="AW180">
        <v>53</v>
      </c>
      <c r="AX180">
        <v>0</v>
      </c>
    </row>
    <row r="181" spans="1:50" x14ac:dyDescent="0.25">
      <c r="A181">
        <v>46.160458452721997</v>
      </c>
      <c r="B181">
        <v>51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88.329639009828796</v>
      </c>
      <c r="N181">
        <v>0</v>
      </c>
      <c r="O181">
        <v>0</v>
      </c>
      <c r="P181">
        <v>0</v>
      </c>
      <c r="Q181">
        <v>52</v>
      </c>
      <c r="R181">
        <v>55.047728126069998</v>
      </c>
      <c r="S181">
        <v>49.999999999999901</v>
      </c>
      <c r="T181">
        <v>51</v>
      </c>
      <c r="U181">
        <v>0</v>
      </c>
      <c r="V181">
        <v>0</v>
      </c>
      <c r="W181">
        <v>0</v>
      </c>
      <c r="X181">
        <v>49.999999999999901</v>
      </c>
      <c r="Y181">
        <v>51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50.999999999999901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61.466194364593001</v>
      </c>
      <c r="AV181">
        <v>0</v>
      </c>
      <c r="AW181">
        <v>53</v>
      </c>
      <c r="AX181">
        <v>0</v>
      </c>
    </row>
    <row r="182" spans="1:50" x14ac:dyDescent="0.25">
      <c r="A182">
        <v>46.418338108882502</v>
      </c>
      <c r="B182">
        <v>51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53</v>
      </c>
      <c r="K182">
        <v>0</v>
      </c>
      <c r="L182">
        <v>0</v>
      </c>
      <c r="M182">
        <v>98.775214828022499</v>
      </c>
      <c r="N182">
        <v>0</v>
      </c>
      <c r="O182">
        <v>0</v>
      </c>
      <c r="P182">
        <v>0</v>
      </c>
      <c r="Q182">
        <v>58.849443330568</v>
      </c>
      <c r="R182">
        <v>53.539152923561097</v>
      </c>
      <c r="S182">
        <v>49.999999999999901</v>
      </c>
      <c r="T182">
        <v>51</v>
      </c>
      <c r="U182">
        <v>0</v>
      </c>
      <c r="V182">
        <v>0</v>
      </c>
      <c r="W182">
        <v>51.285737839998298</v>
      </c>
      <c r="X182">
        <v>50.879416123417798</v>
      </c>
      <c r="Y182">
        <v>50.522291774990201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51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62.593546360410002</v>
      </c>
      <c r="AV182">
        <v>0</v>
      </c>
      <c r="AW182">
        <v>53</v>
      </c>
      <c r="AX182">
        <v>50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53</v>
      </c>
      <c r="K183">
        <v>0</v>
      </c>
      <c r="L183">
        <v>0</v>
      </c>
      <c r="M183">
        <v>109.650790722829</v>
      </c>
      <c r="N183">
        <v>0</v>
      </c>
      <c r="O183">
        <v>0</v>
      </c>
      <c r="P183">
        <v>0</v>
      </c>
      <c r="Q183">
        <v>59.2588589320479</v>
      </c>
      <c r="R183">
        <v>51.948444623657899</v>
      </c>
      <c r="S183">
        <v>50</v>
      </c>
      <c r="T183">
        <v>51</v>
      </c>
      <c r="U183">
        <v>0</v>
      </c>
      <c r="V183">
        <v>0</v>
      </c>
      <c r="W183">
        <v>51.035996914920901</v>
      </c>
      <c r="X183">
        <v>51.410567737165003</v>
      </c>
      <c r="Y183">
        <v>50.252795457016298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60.4849265202445</v>
      </c>
      <c r="AV183">
        <v>0</v>
      </c>
      <c r="AW183">
        <v>52.999999999999901</v>
      </c>
      <c r="AX183">
        <v>50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53</v>
      </c>
      <c r="K184">
        <v>0</v>
      </c>
      <c r="L184">
        <v>0</v>
      </c>
      <c r="M184">
        <v>120.467897135654</v>
      </c>
      <c r="N184">
        <v>0</v>
      </c>
      <c r="O184">
        <v>0</v>
      </c>
      <c r="P184">
        <v>0</v>
      </c>
      <c r="Q184">
        <v>58.814243333668998</v>
      </c>
      <c r="R184">
        <v>51.6230770752627</v>
      </c>
      <c r="S184">
        <v>0</v>
      </c>
      <c r="T184">
        <v>0</v>
      </c>
      <c r="U184">
        <v>0</v>
      </c>
      <c r="V184">
        <v>0</v>
      </c>
      <c r="W184">
        <v>50.855949481905903</v>
      </c>
      <c r="X184">
        <v>52</v>
      </c>
      <c r="Y184">
        <v>50.390959446505697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59.857333671442397</v>
      </c>
      <c r="AV184">
        <v>0</v>
      </c>
      <c r="AW184">
        <v>53</v>
      </c>
      <c r="AX184">
        <v>49.999999999999901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53</v>
      </c>
      <c r="K185">
        <v>0</v>
      </c>
      <c r="L185">
        <v>0</v>
      </c>
      <c r="M185">
        <v>125.43259665574899</v>
      </c>
      <c r="N185">
        <v>0</v>
      </c>
      <c r="O185">
        <v>0</v>
      </c>
      <c r="P185">
        <v>0</v>
      </c>
      <c r="Q185">
        <v>57.145414819834002</v>
      </c>
      <c r="R185">
        <v>51.919605652182703</v>
      </c>
      <c r="S185">
        <v>0</v>
      </c>
      <c r="T185">
        <v>0</v>
      </c>
      <c r="U185">
        <v>0</v>
      </c>
      <c r="V185">
        <v>0</v>
      </c>
      <c r="W185">
        <v>50</v>
      </c>
      <c r="X185">
        <v>54</v>
      </c>
      <c r="Y185">
        <v>51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60.515134473174903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51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123.500721007682</v>
      </c>
      <c r="N186">
        <v>0</v>
      </c>
      <c r="O186">
        <v>0</v>
      </c>
      <c r="P186">
        <v>0</v>
      </c>
      <c r="Q186">
        <v>56.730913977318501</v>
      </c>
      <c r="R186">
        <v>53.087187167239001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53.3961914399965</v>
      </c>
      <c r="Y186">
        <v>51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60.827969553372803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51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116.97847360476599</v>
      </c>
      <c r="N187">
        <v>0</v>
      </c>
      <c r="O187">
        <v>0</v>
      </c>
      <c r="P187">
        <v>0</v>
      </c>
      <c r="Q187">
        <v>57.5358427010244</v>
      </c>
      <c r="R187">
        <v>54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51.517270471023501</v>
      </c>
      <c r="Y187">
        <v>51</v>
      </c>
      <c r="Z187">
        <v>52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59.980991434597797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51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107.936224232122</v>
      </c>
      <c r="N188">
        <v>0</v>
      </c>
      <c r="O188">
        <v>0</v>
      </c>
      <c r="P188">
        <v>0</v>
      </c>
      <c r="Q188">
        <v>61.037056969009498</v>
      </c>
      <c r="R188">
        <v>54</v>
      </c>
      <c r="S188">
        <v>0</v>
      </c>
      <c r="T188">
        <v>56</v>
      </c>
      <c r="U188">
        <v>0</v>
      </c>
      <c r="V188">
        <v>57</v>
      </c>
      <c r="W188">
        <v>57.999999999999901</v>
      </c>
      <c r="X188">
        <v>50.522871293958403</v>
      </c>
      <c r="Y188">
        <v>0</v>
      </c>
      <c r="Z188">
        <v>52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57.179602748914697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52.841906022860996</v>
      </c>
      <c r="C189">
        <v>0</v>
      </c>
      <c r="D189">
        <v>0</v>
      </c>
      <c r="E189">
        <v>51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100.14699923967</v>
      </c>
      <c r="N189">
        <v>0</v>
      </c>
      <c r="O189">
        <v>0</v>
      </c>
      <c r="P189">
        <v>0</v>
      </c>
      <c r="Q189">
        <v>67.166355513753402</v>
      </c>
      <c r="R189">
        <v>54</v>
      </c>
      <c r="S189">
        <v>0</v>
      </c>
      <c r="T189">
        <v>54.676640685315398</v>
      </c>
      <c r="U189">
        <v>0</v>
      </c>
      <c r="V189">
        <v>57</v>
      </c>
      <c r="W189">
        <v>58</v>
      </c>
      <c r="X189">
        <v>50.586077637623802</v>
      </c>
      <c r="Y189">
        <v>0</v>
      </c>
      <c r="Z189">
        <v>52</v>
      </c>
      <c r="AA189">
        <v>51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58.387552559200202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53.477983723366002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91.481285498712694</v>
      </c>
      <c r="N190">
        <v>0</v>
      </c>
      <c r="O190">
        <v>0</v>
      </c>
      <c r="P190">
        <v>0</v>
      </c>
      <c r="Q190">
        <v>74.874155144150194</v>
      </c>
      <c r="R190">
        <v>54</v>
      </c>
      <c r="S190">
        <v>0</v>
      </c>
      <c r="T190">
        <v>53.491094390464099</v>
      </c>
      <c r="U190">
        <v>0</v>
      </c>
      <c r="V190">
        <v>57</v>
      </c>
      <c r="W190">
        <v>58</v>
      </c>
      <c r="X190">
        <v>0</v>
      </c>
      <c r="Y190">
        <v>0</v>
      </c>
      <c r="Z190">
        <v>52</v>
      </c>
      <c r="AA190">
        <v>50.999999999999901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59.513385171836497</v>
      </c>
      <c r="AV190">
        <v>0</v>
      </c>
      <c r="AW190">
        <v>58</v>
      </c>
      <c r="AX190">
        <v>0</v>
      </c>
    </row>
    <row r="191" spans="1:50" x14ac:dyDescent="0.25">
      <c r="A191">
        <v>48.739255014326602</v>
      </c>
      <c r="B191">
        <v>53.477983723366002</v>
      </c>
      <c r="C191">
        <v>0</v>
      </c>
      <c r="D191">
        <v>0</v>
      </c>
      <c r="E191">
        <v>52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81.523737415754098</v>
      </c>
      <c r="N191">
        <v>0</v>
      </c>
      <c r="O191">
        <v>0</v>
      </c>
      <c r="P191">
        <v>0</v>
      </c>
      <c r="Q191">
        <v>86.852640885715502</v>
      </c>
      <c r="R191">
        <v>50</v>
      </c>
      <c r="S191">
        <v>0</v>
      </c>
      <c r="T191">
        <v>51.630260080457298</v>
      </c>
      <c r="U191">
        <v>0</v>
      </c>
      <c r="V191">
        <v>0</v>
      </c>
      <c r="W191">
        <v>58</v>
      </c>
      <c r="X191">
        <v>0</v>
      </c>
      <c r="Y191">
        <v>0</v>
      </c>
      <c r="Z191">
        <v>0</v>
      </c>
      <c r="AA191">
        <v>50.999999999999901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57.999999999999901</v>
      </c>
      <c r="AS191">
        <v>0</v>
      </c>
      <c r="AT191">
        <v>0</v>
      </c>
      <c r="AU191">
        <v>59.512798696604897</v>
      </c>
      <c r="AV191">
        <v>0</v>
      </c>
      <c r="AW191">
        <v>58</v>
      </c>
      <c r="AX191">
        <v>0</v>
      </c>
    </row>
    <row r="192" spans="1:50" x14ac:dyDescent="0.25">
      <c r="A192">
        <v>48.9971346704871</v>
      </c>
      <c r="B192">
        <v>52.558748923722398</v>
      </c>
      <c r="C192">
        <v>0</v>
      </c>
      <c r="D192">
        <v>0</v>
      </c>
      <c r="E192">
        <v>51.999999999999901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72.178777482827002</v>
      </c>
      <c r="N192">
        <v>0</v>
      </c>
      <c r="O192">
        <v>0</v>
      </c>
      <c r="P192">
        <v>0</v>
      </c>
      <c r="Q192">
        <v>92.186331100394796</v>
      </c>
      <c r="R192">
        <v>49.999999999999901</v>
      </c>
      <c r="S192">
        <v>0</v>
      </c>
      <c r="T192">
        <v>51</v>
      </c>
      <c r="U192">
        <v>0</v>
      </c>
      <c r="V192">
        <v>0</v>
      </c>
      <c r="W192">
        <v>0</v>
      </c>
      <c r="X192">
        <v>51</v>
      </c>
      <c r="Y192">
        <v>51.999999999999901</v>
      </c>
      <c r="Z192">
        <v>0</v>
      </c>
      <c r="AA192">
        <v>51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52.4972049956978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58</v>
      </c>
      <c r="AS192">
        <v>0</v>
      </c>
      <c r="AT192">
        <v>0</v>
      </c>
      <c r="AU192">
        <v>57.021325656596296</v>
      </c>
      <c r="AV192">
        <v>0</v>
      </c>
      <c r="AW192">
        <v>58</v>
      </c>
      <c r="AX192">
        <v>0</v>
      </c>
    </row>
    <row r="193" spans="1:50" x14ac:dyDescent="0.25">
      <c r="A193">
        <v>49.255014326647498</v>
      </c>
      <c r="B193">
        <v>50</v>
      </c>
      <c r="C193">
        <v>0</v>
      </c>
      <c r="D193">
        <v>0</v>
      </c>
      <c r="E193">
        <v>51.969807712247402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65.667456597929203</v>
      </c>
      <c r="N193">
        <v>0</v>
      </c>
      <c r="O193">
        <v>0</v>
      </c>
      <c r="P193">
        <v>0</v>
      </c>
      <c r="Q193">
        <v>94.323568314847904</v>
      </c>
      <c r="R193">
        <v>50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51</v>
      </c>
      <c r="Y193">
        <v>52.510856360327999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54.707425232004802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57.999999999999901</v>
      </c>
      <c r="AS193">
        <v>0</v>
      </c>
      <c r="AT193">
        <v>0</v>
      </c>
      <c r="AU193">
        <v>55.9138566011246</v>
      </c>
      <c r="AV193">
        <v>0</v>
      </c>
      <c r="AW193">
        <v>58</v>
      </c>
      <c r="AX193">
        <v>0</v>
      </c>
    </row>
    <row r="194" spans="1:50" x14ac:dyDescent="0.25">
      <c r="A194">
        <v>49.512893982808002</v>
      </c>
      <c r="B194">
        <v>50</v>
      </c>
      <c r="C194">
        <v>0</v>
      </c>
      <c r="D194">
        <v>0</v>
      </c>
      <c r="E194">
        <v>50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58.257802673722999</v>
      </c>
      <c r="N194">
        <v>0</v>
      </c>
      <c r="O194">
        <v>0</v>
      </c>
      <c r="P194">
        <v>0</v>
      </c>
      <c r="Q194">
        <v>94.4481131864855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51</v>
      </c>
      <c r="Y194">
        <v>53.324575207297499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60.566956211678203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56.872669704495799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51.247457873484201</v>
      </c>
      <c r="C195">
        <v>0</v>
      </c>
      <c r="D195">
        <v>0</v>
      </c>
      <c r="E195">
        <v>50.418422010950501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54.6620633939513</v>
      </c>
      <c r="N195">
        <v>0</v>
      </c>
      <c r="O195">
        <v>0</v>
      </c>
      <c r="P195">
        <v>0</v>
      </c>
      <c r="Q195">
        <v>91.876239029199994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53.465762695020601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68.5326307947945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55.814830961274303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52</v>
      </c>
      <c r="C196">
        <v>0</v>
      </c>
      <c r="D196">
        <v>0</v>
      </c>
      <c r="E196">
        <v>50.551567543702198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53.207318624214103</v>
      </c>
      <c r="N196">
        <v>0</v>
      </c>
      <c r="O196">
        <v>0</v>
      </c>
      <c r="P196">
        <v>0</v>
      </c>
      <c r="Q196">
        <v>84.230978067421503</v>
      </c>
      <c r="R196">
        <v>52</v>
      </c>
      <c r="S196">
        <v>0</v>
      </c>
      <c r="T196">
        <v>0</v>
      </c>
      <c r="U196">
        <v>0</v>
      </c>
      <c r="V196">
        <v>0</v>
      </c>
      <c r="W196">
        <v>51</v>
      </c>
      <c r="X196">
        <v>51.4195164221087</v>
      </c>
      <c r="Y196">
        <v>52.641007833221103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76.702883337413496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53.311974972819101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52</v>
      </c>
      <c r="C197">
        <v>0</v>
      </c>
      <c r="D197">
        <v>0</v>
      </c>
      <c r="E197">
        <v>52.861809330357403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52.136474548113704</v>
      </c>
      <c r="N197">
        <v>0</v>
      </c>
      <c r="O197">
        <v>0</v>
      </c>
      <c r="P197">
        <v>0</v>
      </c>
      <c r="Q197">
        <v>75.623038849551705</v>
      </c>
      <c r="R197">
        <v>52</v>
      </c>
      <c r="S197">
        <v>0</v>
      </c>
      <c r="T197">
        <v>0</v>
      </c>
      <c r="U197">
        <v>0</v>
      </c>
      <c r="V197">
        <v>0</v>
      </c>
      <c r="W197">
        <v>51</v>
      </c>
      <c r="X197">
        <v>51.95428923942</v>
      </c>
      <c r="Y197">
        <v>52.8394612546183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80.061174423122296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52.427788993320398</v>
      </c>
      <c r="AV197">
        <v>0</v>
      </c>
      <c r="AW197">
        <v>50</v>
      </c>
      <c r="AX197">
        <v>0</v>
      </c>
    </row>
    <row r="198" spans="1:50" x14ac:dyDescent="0.25">
      <c r="A198">
        <v>50.5444126074498</v>
      </c>
      <c r="B198">
        <v>52</v>
      </c>
      <c r="C198">
        <v>0</v>
      </c>
      <c r="D198">
        <v>0</v>
      </c>
      <c r="E198">
        <v>53.990413256997201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52.335474456700503</v>
      </c>
      <c r="N198">
        <v>0</v>
      </c>
      <c r="O198">
        <v>0</v>
      </c>
      <c r="P198">
        <v>0</v>
      </c>
      <c r="Q198">
        <v>70.507192136981402</v>
      </c>
      <c r="R198">
        <v>52</v>
      </c>
      <c r="S198">
        <v>0</v>
      </c>
      <c r="T198">
        <v>0</v>
      </c>
      <c r="U198">
        <v>0</v>
      </c>
      <c r="V198">
        <v>0</v>
      </c>
      <c r="W198">
        <v>51</v>
      </c>
      <c r="X198">
        <v>51.975529551130499</v>
      </c>
      <c r="Y198">
        <v>53.274094188290398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80.121359998786104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51.981836580377802</v>
      </c>
      <c r="AV198">
        <v>0</v>
      </c>
      <c r="AW198">
        <v>50.084816905394398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53.930251466208198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71.518382319210104</v>
      </c>
      <c r="R199">
        <v>52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53</v>
      </c>
      <c r="Y199">
        <v>53.313325056623199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78.274515980816801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55</v>
      </c>
      <c r="AV199">
        <v>0</v>
      </c>
      <c r="AW199">
        <v>51.021335667999203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53.612519693460399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73.914844689254707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53.711707352759397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74.666017712633703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55.756139342190103</v>
      </c>
      <c r="AV200">
        <v>0</v>
      </c>
      <c r="AW200">
        <v>52.490866161438099</v>
      </c>
      <c r="AX200">
        <v>51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54.040075486639701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74.976143589236898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50</v>
      </c>
      <c r="X201">
        <v>0</v>
      </c>
      <c r="Y201">
        <v>54.551282027886103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69.882790348643994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56.593524926816201</v>
      </c>
      <c r="AV201">
        <v>0</v>
      </c>
      <c r="AW201">
        <v>53.250075204856103</v>
      </c>
      <c r="AX201">
        <v>50.999999999999901</v>
      </c>
    </row>
    <row r="202" spans="1:50" x14ac:dyDescent="0.25">
      <c r="A202">
        <v>51.575931232091598</v>
      </c>
      <c r="B202">
        <v>57.071145807543402</v>
      </c>
      <c r="C202">
        <v>0</v>
      </c>
      <c r="D202">
        <v>0</v>
      </c>
      <c r="E202">
        <v>54.119614099376498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76.564972659009797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52.446003432789603</v>
      </c>
      <c r="X202">
        <v>0</v>
      </c>
      <c r="Y202">
        <v>53.172544194814201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64.966237188815597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57</v>
      </c>
      <c r="AV202">
        <v>0</v>
      </c>
      <c r="AW202">
        <v>54.249719418200598</v>
      </c>
      <c r="AX202">
        <v>50.791188381633503</v>
      </c>
    </row>
    <row r="203" spans="1:50" x14ac:dyDescent="0.25">
      <c r="A203">
        <v>51.833810888252103</v>
      </c>
      <c r="B203">
        <v>57.028018568418702</v>
      </c>
      <c r="C203">
        <v>0</v>
      </c>
      <c r="D203">
        <v>0</v>
      </c>
      <c r="E203">
        <v>55.254193623177301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81.439127182085898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53.706983086582802</v>
      </c>
      <c r="X203">
        <v>0</v>
      </c>
      <c r="Y203">
        <v>51.498213518882601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61.737110501046701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58.999999999999901</v>
      </c>
      <c r="AV203">
        <v>0</v>
      </c>
      <c r="AW203">
        <v>54.265572097528398</v>
      </c>
      <c r="AX203">
        <v>50.220642575030098</v>
      </c>
    </row>
    <row r="204" spans="1:50" x14ac:dyDescent="0.25">
      <c r="A204">
        <v>52.0916905444126</v>
      </c>
      <c r="B204">
        <v>57.028018568418702</v>
      </c>
      <c r="C204">
        <v>0</v>
      </c>
      <c r="D204">
        <v>0</v>
      </c>
      <c r="E204">
        <v>55.291829704155496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84.983491831292099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56.221994156146799</v>
      </c>
      <c r="X204">
        <v>0</v>
      </c>
      <c r="Y204">
        <v>51.2937193612211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59.745603653939099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57.320869805045902</v>
      </c>
      <c r="AV204">
        <v>0</v>
      </c>
      <c r="AW204">
        <v>54.286393972539997</v>
      </c>
      <c r="AX204">
        <v>50</v>
      </c>
    </row>
    <row r="205" spans="1:50" x14ac:dyDescent="0.25">
      <c r="A205">
        <v>52.349570200572998</v>
      </c>
      <c r="B205">
        <v>55.476524087776099</v>
      </c>
      <c r="C205">
        <v>0</v>
      </c>
      <c r="D205">
        <v>0</v>
      </c>
      <c r="E205">
        <v>54.209393032495697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84.622073953713496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58.976176853925402</v>
      </c>
      <c r="X205">
        <v>0</v>
      </c>
      <c r="Y205">
        <v>51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57.162730197418497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54.401739767851502</v>
      </c>
      <c r="AV205">
        <v>0</v>
      </c>
      <c r="AW205">
        <v>54.396043154909798</v>
      </c>
      <c r="AX205">
        <v>50</v>
      </c>
    </row>
    <row r="206" spans="1:50" x14ac:dyDescent="0.25">
      <c r="A206">
        <v>52.607449856733503</v>
      </c>
      <c r="B206">
        <v>54</v>
      </c>
      <c r="C206">
        <v>0</v>
      </c>
      <c r="D206">
        <v>0</v>
      </c>
      <c r="E206">
        <v>53.279958471115997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82.8788695239502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63.4420094286722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56.999999999999901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51</v>
      </c>
      <c r="AV206">
        <v>0</v>
      </c>
      <c r="AW206">
        <v>53.889716799288202</v>
      </c>
      <c r="AX206">
        <v>0</v>
      </c>
    </row>
    <row r="207" spans="1:50" x14ac:dyDescent="0.25">
      <c r="A207">
        <v>52.865329512893901</v>
      </c>
      <c r="B207">
        <v>54</v>
      </c>
      <c r="C207">
        <v>0</v>
      </c>
      <c r="D207">
        <v>0</v>
      </c>
      <c r="E207">
        <v>53.020824862514502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81.8833815989789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71.191257885198397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51</v>
      </c>
      <c r="AV207">
        <v>0</v>
      </c>
      <c r="AW207">
        <v>53.599533230022402</v>
      </c>
      <c r="AX207">
        <v>0</v>
      </c>
    </row>
    <row r="208" spans="1:50" x14ac:dyDescent="0.25">
      <c r="A208">
        <v>53.123209169054398</v>
      </c>
      <c r="B208">
        <v>54</v>
      </c>
      <c r="C208">
        <v>0</v>
      </c>
      <c r="D208">
        <v>0</v>
      </c>
      <c r="E208">
        <v>54.5490262100679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78.361005503557493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64.121985899307504</v>
      </c>
      <c r="X208">
        <v>0</v>
      </c>
      <c r="Y208">
        <v>0</v>
      </c>
      <c r="Z208">
        <v>55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52.299349971152097</v>
      </c>
      <c r="AX208">
        <v>55.4695196924866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53.8490486723354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74.801504104564003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60.260555913837898</v>
      </c>
      <c r="X209">
        <v>0</v>
      </c>
      <c r="Y209">
        <v>0</v>
      </c>
      <c r="Z209">
        <v>53.779948668245403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50</v>
      </c>
      <c r="AX209">
        <v>55.466666868412098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53.215926218302997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73.705542372582798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56.571588447922998</v>
      </c>
      <c r="X210">
        <v>0</v>
      </c>
      <c r="Y210">
        <v>51</v>
      </c>
      <c r="Z210">
        <v>53.541367462092602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50</v>
      </c>
      <c r="AX210">
        <v>55.466666868412098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51.727429218504099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71.042996303811194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55.728639086909403</v>
      </c>
      <c r="X211">
        <v>0</v>
      </c>
      <c r="Y211">
        <v>50.999999999999901</v>
      </c>
      <c r="Z211">
        <v>53.012347752465402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51.414036644549498</v>
      </c>
      <c r="AX211">
        <v>55.833418707339597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51.534149675032999</v>
      </c>
      <c r="F212">
        <v>52.999999999999901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65.974977280819402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55.525602554199899</v>
      </c>
      <c r="X212">
        <v>0</v>
      </c>
      <c r="Y212">
        <v>50.999999999999901</v>
      </c>
      <c r="Z212">
        <v>52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53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51.445204558014403</v>
      </c>
      <c r="F213">
        <v>53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63.387006287670502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56.195727372292801</v>
      </c>
      <c r="X213">
        <v>0</v>
      </c>
      <c r="Y213">
        <v>51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53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53.4369319750028</v>
      </c>
      <c r="F214">
        <v>53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55</v>
      </c>
      <c r="Q214">
        <v>59.408246209100703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51.872762837535198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52.999999999999901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56.790775082229302</v>
      </c>
      <c r="F215">
        <v>53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53.758667545697001</v>
      </c>
      <c r="Q215">
        <v>56.6424042831744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50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52.999999999999901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59.557262838883702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53.824579810820602</v>
      </c>
      <c r="Q216">
        <v>52.634008667637602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50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50</v>
      </c>
      <c r="AW216">
        <v>53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61.3740655329022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56.943265199348097</v>
      </c>
      <c r="Q217">
        <v>51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50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50</v>
      </c>
      <c r="AS217">
        <v>0</v>
      </c>
      <c r="AT217">
        <v>0</v>
      </c>
      <c r="AU217">
        <v>0</v>
      </c>
      <c r="AV217">
        <v>49.999999999999901</v>
      </c>
      <c r="AW217">
        <v>53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64.700948483991397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67.671650786052894</v>
      </c>
      <c r="Q218">
        <v>51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49.999999999999901</v>
      </c>
      <c r="AQ218">
        <v>0</v>
      </c>
      <c r="AR218">
        <v>50</v>
      </c>
      <c r="AS218">
        <v>0</v>
      </c>
      <c r="AT218">
        <v>0</v>
      </c>
      <c r="AU218">
        <v>0</v>
      </c>
      <c r="AV218">
        <v>49.999999999999901</v>
      </c>
      <c r="AW218">
        <v>53</v>
      </c>
      <c r="AX218">
        <v>51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70.911402199518605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72.492637073061999</v>
      </c>
      <c r="Q219">
        <v>51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50</v>
      </c>
      <c r="AQ219">
        <v>0</v>
      </c>
      <c r="AR219">
        <v>50</v>
      </c>
      <c r="AS219">
        <v>0</v>
      </c>
      <c r="AT219">
        <v>0</v>
      </c>
      <c r="AU219">
        <v>0</v>
      </c>
      <c r="AV219">
        <v>50</v>
      </c>
      <c r="AW219">
        <v>0</v>
      </c>
      <c r="AX219">
        <v>51.199194996407201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76.142803507765095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79.191114871680497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50</v>
      </c>
      <c r="AQ220">
        <v>0</v>
      </c>
      <c r="AR220">
        <v>50</v>
      </c>
      <c r="AS220">
        <v>0</v>
      </c>
      <c r="AT220">
        <v>0</v>
      </c>
      <c r="AU220">
        <v>0</v>
      </c>
      <c r="AV220">
        <v>0</v>
      </c>
      <c r="AW220">
        <v>53</v>
      </c>
      <c r="AX220">
        <v>51.551830361204402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76.024914000633999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103.004627089633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53.3715338455021</v>
      </c>
      <c r="AX221">
        <v>52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71.246512570664194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135.21789706576001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53.494064693004397</v>
      </c>
      <c r="AX222">
        <v>50.9604850436885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69.108353043219594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178.638042838139</v>
      </c>
      <c r="Q223">
        <v>0</v>
      </c>
      <c r="R223">
        <v>0</v>
      </c>
      <c r="S223">
        <v>0</v>
      </c>
      <c r="T223">
        <v>0</v>
      </c>
      <c r="U223">
        <v>51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53.9871090364556</v>
      </c>
      <c r="AX223">
        <v>49.999999999999901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68.1581862133268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246.58124746851101</v>
      </c>
      <c r="Q224">
        <v>0</v>
      </c>
      <c r="R224">
        <v>0</v>
      </c>
      <c r="S224">
        <v>0</v>
      </c>
      <c r="T224">
        <v>0</v>
      </c>
      <c r="U224">
        <v>50.4686658742066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54</v>
      </c>
      <c r="AX224">
        <v>51.347007855248997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65.070242763093404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336.71779550399401</v>
      </c>
      <c r="Q225">
        <v>0</v>
      </c>
      <c r="R225">
        <v>0</v>
      </c>
      <c r="S225">
        <v>0</v>
      </c>
      <c r="T225">
        <v>0</v>
      </c>
      <c r="U225">
        <v>50.2676352659253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50.999999999999901</v>
      </c>
      <c r="AX225">
        <v>52.370443636638299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59.938403785957298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447.73552784082301</v>
      </c>
      <c r="Q226">
        <v>0</v>
      </c>
      <c r="R226">
        <v>0</v>
      </c>
      <c r="S226">
        <v>0</v>
      </c>
      <c r="T226">
        <v>0</v>
      </c>
      <c r="U226">
        <v>50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50.594134978917097</v>
      </c>
      <c r="AX226">
        <v>53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57.980660621331999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430.43976121612502</v>
      </c>
      <c r="Q227">
        <v>0</v>
      </c>
      <c r="R227">
        <v>0</v>
      </c>
      <c r="S227">
        <v>0</v>
      </c>
      <c r="T227">
        <v>0</v>
      </c>
      <c r="U227">
        <v>50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50.494885613973501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59.573629689742603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52.517118454373097</v>
      </c>
      <c r="L228">
        <v>0</v>
      </c>
      <c r="M228">
        <v>0</v>
      </c>
      <c r="N228">
        <v>0</v>
      </c>
      <c r="O228">
        <v>0</v>
      </c>
      <c r="P228">
        <v>280.51935196807301</v>
      </c>
      <c r="Q228">
        <v>0</v>
      </c>
      <c r="R228">
        <v>0</v>
      </c>
      <c r="S228">
        <v>0</v>
      </c>
      <c r="T228">
        <v>0</v>
      </c>
      <c r="U228">
        <v>50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58</v>
      </c>
      <c r="AT228">
        <v>0</v>
      </c>
      <c r="AU228">
        <v>0</v>
      </c>
      <c r="AV228">
        <v>0</v>
      </c>
      <c r="AW228">
        <v>50.393518523187403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68.411981672678806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53.732673467624799</v>
      </c>
      <c r="L229">
        <v>0</v>
      </c>
      <c r="M229">
        <v>0</v>
      </c>
      <c r="N229">
        <v>0</v>
      </c>
      <c r="O229">
        <v>0</v>
      </c>
      <c r="P229">
        <v>190.415453765753</v>
      </c>
      <c r="Q229">
        <v>0</v>
      </c>
      <c r="R229">
        <v>0</v>
      </c>
      <c r="S229">
        <v>0</v>
      </c>
      <c r="T229">
        <v>0</v>
      </c>
      <c r="U229">
        <v>50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58</v>
      </c>
      <c r="AT229">
        <v>0</v>
      </c>
      <c r="AU229">
        <v>58.218118607684403</v>
      </c>
      <c r="AV229">
        <v>0</v>
      </c>
      <c r="AW229">
        <v>50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51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53.2568761317862</v>
      </c>
      <c r="L230">
        <v>0</v>
      </c>
      <c r="M230">
        <v>0</v>
      </c>
      <c r="N230">
        <v>0</v>
      </c>
      <c r="O230">
        <v>0</v>
      </c>
      <c r="P230">
        <v>192.93411120623301</v>
      </c>
      <c r="Q230">
        <v>0</v>
      </c>
      <c r="R230">
        <v>0</v>
      </c>
      <c r="S230">
        <v>0</v>
      </c>
      <c r="T230">
        <v>0</v>
      </c>
      <c r="U230">
        <v>50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58</v>
      </c>
      <c r="AT230">
        <v>0</v>
      </c>
      <c r="AU230">
        <v>58.0619613591399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51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52.878060343451502</v>
      </c>
      <c r="L231">
        <v>0</v>
      </c>
      <c r="M231">
        <v>0</v>
      </c>
      <c r="N231">
        <v>0</v>
      </c>
      <c r="O231">
        <v>0</v>
      </c>
      <c r="P231">
        <v>191.10901279414799</v>
      </c>
      <c r="Q231">
        <v>0</v>
      </c>
      <c r="R231">
        <v>0</v>
      </c>
      <c r="S231">
        <v>0</v>
      </c>
      <c r="T231">
        <v>0</v>
      </c>
      <c r="U231">
        <v>50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58</v>
      </c>
      <c r="AT231">
        <v>0</v>
      </c>
      <c r="AU231">
        <v>60.270783441038198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51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52</v>
      </c>
      <c r="L232">
        <v>0</v>
      </c>
      <c r="M232">
        <v>0</v>
      </c>
      <c r="N232">
        <v>0</v>
      </c>
      <c r="O232">
        <v>0</v>
      </c>
      <c r="P232">
        <v>188.176987621644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58.753784713876598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51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52</v>
      </c>
      <c r="L233">
        <v>0</v>
      </c>
      <c r="M233">
        <v>0</v>
      </c>
      <c r="N233">
        <v>0</v>
      </c>
      <c r="O233">
        <v>0</v>
      </c>
      <c r="P233">
        <v>164.437340158518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57.647365349989798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133.09700601356701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53.956832943046301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110.671602795141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53.925406399256502</v>
      </c>
      <c r="AV235">
        <v>0</v>
      </c>
      <c r="AW235">
        <v>68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81.175613055388098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56.370742125920302</v>
      </c>
      <c r="AV236">
        <v>0</v>
      </c>
      <c r="AW236">
        <v>62.186482112566402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71.539054561929802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58.709799312724002</v>
      </c>
      <c r="AV237">
        <v>0</v>
      </c>
      <c r="AW237">
        <v>62.479792230632697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64.001905774020798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59.504452281200003</v>
      </c>
      <c r="AV238">
        <v>0</v>
      </c>
      <c r="AW238">
        <v>58.788259144634502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62.118621425585999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59.537586632085201</v>
      </c>
      <c r="AV239">
        <v>0</v>
      </c>
      <c r="AW239">
        <v>57.870552714907497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54.091303318639802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60.0885093360261</v>
      </c>
      <c r="AV240">
        <v>0</v>
      </c>
      <c r="AW240">
        <v>77.320677906801905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51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61.777105462113298</v>
      </c>
      <c r="AV241">
        <v>59</v>
      </c>
      <c r="AW241">
        <v>81.916372922381797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63.077779050337703</v>
      </c>
      <c r="AV242">
        <v>56.238585092834498</v>
      </c>
      <c r="AW242">
        <v>76.832138027383394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66.177719064296298</v>
      </c>
      <c r="AV243">
        <v>54.840840532618301</v>
      </c>
      <c r="AW243">
        <v>77.827631959567498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52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67.236911681353902</v>
      </c>
      <c r="AV244">
        <v>53.031243243998098</v>
      </c>
      <c r="AW244">
        <v>82.490095888965598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64.228114127892795</v>
      </c>
      <c r="AV245">
        <v>52.4972514412569</v>
      </c>
      <c r="AW245">
        <v>95.036725483229901</v>
      </c>
      <c r="AX245">
        <v>50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66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62.9021191925643</v>
      </c>
      <c r="AV246">
        <v>52.634243612283797</v>
      </c>
      <c r="AW246">
        <v>114.31243803375899</v>
      </c>
      <c r="AX246">
        <v>49.999999999999901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58</v>
      </c>
      <c r="Z247">
        <v>62.652813386704999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66.385050367025599</v>
      </c>
      <c r="AV247">
        <v>53.559525226029301</v>
      </c>
      <c r="AW247">
        <v>121.875814558641</v>
      </c>
      <c r="AX247">
        <v>51.346835235482502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57.999999999999901</v>
      </c>
      <c r="Z248">
        <v>55.364711281107397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69.187615369493003</v>
      </c>
      <c r="AV248">
        <v>56.823984827899203</v>
      </c>
      <c r="AW248">
        <v>126.19780454132901</v>
      </c>
      <c r="AX248">
        <v>54.976573506631702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57.999999999999901</v>
      </c>
      <c r="Z249">
        <v>60.163031765418701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68.423739157729997</v>
      </c>
      <c r="AV249">
        <v>59.844272998962303</v>
      </c>
      <c r="AW249">
        <v>122.520542462938</v>
      </c>
      <c r="AX249">
        <v>57.7480869651462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55.311078394471402</v>
      </c>
      <c r="Z250">
        <v>62.635687222367302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68.218111376771205</v>
      </c>
      <c r="AV250">
        <v>61.256167907971701</v>
      </c>
      <c r="AW250">
        <v>123.762604738429</v>
      </c>
      <c r="AX250">
        <v>57.822022361280197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54.026296175128202</v>
      </c>
      <c r="Z251">
        <v>64.055553501219407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71.179914197198698</v>
      </c>
      <c r="AV251">
        <v>62.914541869222496</v>
      </c>
      <c r="AW251">
        <v>151.09193500416501</v>
      </c>
      <c r="AX251">
        <v>57.008765391709403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55.034055127157501</v>
      </c>
      <c r="Z252">
        <v>65.455161127327301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75.215689274173997</v>
      </c>
      <c r="AV252">
        <v>62.6578494499146</v>
      </c>
      <c r="AW252">
        <v>175.66490582707399</v>
      </c>
      <c r="AX252">
        <v>56.325132438707001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54.805851580307099</v>
      </c>
      <c r="Z253">
        <v>63.852017732449497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76.774162471602494</v>
      </c>
      <c r="AV253">
        <v>60.8151474610615</v>
      </c>
      <c r="AW253">
        <v>183.012785909992</v>
      </c>
      <c r="AX253">
        <v>53.838556478439202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57.980996099606301</v>
      </c>
      <c r="Y254">
        <v>57.782936539159302</v>
      </c>
      <c r="Z254">
        <v>61.578904475722403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52</v>
      </c>
      <c r="AT254">
        <v>0</v>
      </c>
      <c r="AU254">
        <v>75.532742313003894</v>
      </c>
      <c r="AV254">
        <v>61.569391069065297</v>
      </c>
      <c r="AW254">
        <v>196.209496841999</v>
      </c>
      <c r="AX254">
        <v>55.373420841125601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51</v>
      </c>
      <c r="X255">
        <v>55.485155314583103</v>
      </c>
      <c r="Y255">
        <v>57.635721874468601</v>
      </c>
      <c r="Z255">
        <v>63.607337378440903</v>
      </c>
      <c r="AA255">
        <v>52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52</v>
      </c>
      <c r="AT255">
        <v>54</v>
      </c>
      <c r="AU255">
        <v>74.832001437266797</v>
      </c>
      <c r="AV255">
        <v>65.357781895317501</v>
      </c>
      <c r="AW255">
        <v>197.73246347464601</v>
      </c>
      <c r="AX255">
        <v>57.955521131383499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51</v>
      </c>
      <c r="X256">
        <v>54.186030435744598</v>
      </c>
      <c r="Y256">
        <v>58.261355853463598</v>
      </c>
      <c r="Z256">
        <v>63.658913081618799</v>
      </c>
      <c r="AA256">
        <v>51.999999999999901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52</v>
      </c>
      <c r="AT256">
        <v>56.882144253950003</v>
      </c>
      <c r="AU256">
        <v>75.455007131010305</v>
      </c>
      <c r="AV256">
        <v>66.759725646464204</v>
      </c>
      <c r="AW256">
        <v>204.35858945931699</v>
      </c>
      <c r="AX256">
        <v>59.662520539450398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52.975227022425599</v>
      </c>
      <c r="X257">
        <v>56.641145117996601</v>
      </c>
      <c r="Y257">
        <v>59.873896921106699</v>
      </c>
      <c r="Z257">
        <v>58.126373287105899</v>
      </c>
      <c r="AA257">
        <v>51.586587759811501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52</v>
      </c>
      <c r="AT257">
        <v>58.093572655669099</v>
      </c>
      <c r="AU257">
        <v>75.193250226901796</v>
      </c>
      <c r="AV257">
        <v>68.241694496066302</v>
      </c>
      <c r="AW257">
        <v>197.62247125144299</v>
      </c>
      <c r="AX257">
        <v>58.844759231896397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55.582839426264997</v>
      </c>
      <c r="X258">
        <v>58.011446822999297</v>
      </c>
      <c r="Y258">
        <v>59.913361457557798</v>
      </c>
      <c r="Z258">
        <v>56.605938517351198</v>
      </c>
      <c r="AA258">
        <v>50.831998709774702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62</v>
      </c>
      <c r="AT258">
        <v>56.443748965706597</v>
      </c>
      <c r="AU258">
        <v>72.766354562934893</v>
      </c>
      <c r="AV258">
        <v>70.859958819189103</v>
      </c>
      <c r="AW258">
        <v>198.25199298589999</v>
      </c>
      <c r="AX258">
        <v>60.544192700718099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51</v>
      </c>
      <c r="W259">
        <v>53.0790424705013</v>
      </c>
      <c r="X259">
        <v>58.208696154710999</v>
      </c>
      <c r="Y259">
        <v>58.287485294564597</v>
      </c>
      <c r="Z259">
        <v>61.31091640604</v>
      </c>
      <c r="AA259">
        <v>50.928407895065099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61.999999999999901</v>
      </c>
      <c r="AT259">
        <v>54.883574017762399</v>
      </c>
      <c r="AU259">
        <v>73.9805312056329</v>
      </c>
      <c r="AV259">
        <v>73.381319187936995</v>
      </c>
      <c r="AW259">
        <v>231.205406133764</v>
      </c>
      <c r="AX259">
        <v>62.391257875177601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51</v>
      </c>
      <c r="W260">
        <v>51</v>
      </c>
      <c r="X260">
        <v>57.382043873160697</v>
      </c>
      <c r="Y260">
        <v>59.156874118340603</v>
      </c>
      <c r="Z260">
        <v>64.762534860985596</v>
      </c>
      <c r="AA260">
        <v>51.993114894504899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62</v>
      </c>
      <c r="AT260">
        <v>55.065404639410403</v>
      </c>
      <c r="AU260">
        <v>80.166761207897494</v>
      </c>
      <c r="AV260">
        <v>71.924524034702998</v>
      </c>
      <c r="AW260">
        <v>234.79829405368099</v>
      </c>
      <c r="AX260">
        <v>62.599511346005499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52.177077556551403</v>
      </c>
      <c r="W261">
        <v>51</v>
      </c>
      <c r="X261">
        <v>55.969586496633099</v>
      </c>
      <c r="Y261">
        <v>63.4653299539983</v>
      </c>
      <c r="Z261">
        <v>64.046547204811802</v>
      </c>
      <c r="AA261">
        <v>53.788184207229399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56.514985437394799</v>
      </c>
      <c r="AU261">
        <v>81.235437799733802</v>
      </c>
      <c r="AV261">
        <v>73.095667077232804</v>
      </c>
      <c r="AW261">
        <v>220.88008576061901</v>
      </c>
      <c r="AX261">
        <v>60.937224071601101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53.8386104282663</v>
      </c>
      <c r="W262">
        <v>54</v>
      </c>
      <c r="X262">
        <v>55.200898367570503</v>
      </c>
      <c r="Y262">
        <v>64.603580391099101</v>
      </c>
      <c r="Z262">
        <v>66.522746715755403</v>
      </c>
      <c r="AA262">
        <v>54.882616473759697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60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62</v>
      </c>
      <c r="AT262">
        <v>58.028655770231403</v>
      </c>
      <c r="AU262">
        <v>79.448347310803697</v>
      </c>
      <c r="AV262">
        <v>77.090262259876994</v>
      </c>
      <c r="AW262">
        <v>237.22197909116801</v>
      </c>
      <c r="AX262">
        <v>58.689898177259998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52.465064974789499</v>
      </c>
      <c r="W263">
        <v>52.168181751408497</v>
      </c>
      <c r="X263">
        <v>54.304704664876901</v>
      </c>
      <c r="Y263">
        <v>64.700147517886606</v>
      </c>
      <c r="Z263">
        <v>67.742162309166602</v>
      </c>
      <c r="AA263">
        <v>55.819319319647697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57.024137255006003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62</v>
      </c>
      <c r="AT263">
        <v>56.555826568849199</v>
      </c>
      <c r="AU263">
        <v>79.979132074269003</v>
      </c>
      <c r="AV263">
        <v>80.270129168350707</v>
      </c>
      <c r="AW263">
        <v>239.60549628842</v>
      </c>
      <c r="AX263">
        <v>59.333854771475103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54.7096682966272</v>
      </c>
      <c r="W264">
        <v>51.368915522848397</v>
      </c>
      <c r="X264">
        <v>53.926420356272502</v>
      </c>
      <c r="Y264">
        <v>65.612072637401695</v>
      </c>
      <c r="Z264">
        <v>68.991647774251206</v>
      </c>
      <c r="AA264">
        <v>55.460363010067297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55.670296268808002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62</v>
      </c>
      <c r="AT264">
        <v>53.099908239009501</v>
      </c>
      <c r="AU264">
        <v>79.430425896351807</v>
      </c>
      <c r="AV264">
        <v>78.505060078199406</v>
      </c>
      <c r="AW264">
        <v>218.44096503165599</v>
      </c>
      <c r="AX264">
        <v>61.523584191069702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56.972609036376603</v>
      </c>
      <c r="W265">
        <v>50.848301290001203</v>
      </c>
      <c r="X265">
        <v>55.043426967011399</v>
      </c>
      <c r="Y265">
        <v>65.714143663284105</v>
      </c>
      <c r="Z265">
        <v>70.947430368822594</v>
      </c>
      <c r="AA265">
        <v>57.477122042468402</v>
      </c>
      <c r="AB265">
        <v>0</v>
      </c>
      <c r="AC265">
        <v>0</v>
      </c>
      <c r="AD265">
        <v>0</v>
      </c>
      <c r="AE265">
        <v>0</v>
      </c>
      <c r="AF265">
        <v>55</v>
      </c>
      <c r="AG265">
        <v>54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57.394178144477898</v>
      </c>
      <c r="AT265">
        <v>51.145891190173103</v>
      </c>
      <c r="AU265">
        <v>80.161358843344999</v>
      </c>
      <c r="AV265">
        <v>80.537453915394906</v>
      </c>
      <c r="AW265">
        <v>213.75854695088901</v>
      </c>
      <c r="AX265">
        <v>61.281908501389303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55.9177194226084</v>
      </c>
      <c r="W266">
        <v>51.716031433167799</v>
      </c>
      <c r="X266">
        <v>56.488133063920898</v>
      </c>
      <c r="Y266">
        <v>62.821666022942097</v>
      </c>
      <c r="Z266">
        <v>71.331662393402596</v>
      </c>
      <c r="AA266">
        <v>55.8773408666707</v>
      </c>
      <c r="AB266">
        <v>0</v>
      </c>
      <c r="AC266">
        <v>0</v>
      </c>
      <c r="AD266">
        <v>0</v>
      </c>
      <c r="AE266">
        <v>0</v>
      </c>
      <c r="AF266">
        <v>55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51</v>
      </c>
      <c r="AR266">
        <v>0</v>
      </c>
      <c r="AS266">
        <v>54.633546019981502</v>
      </c>
      <c r="AT266">
        <v>51.949670627644998</v>
      </c>
      <c r="AU266">
        <v>82.654660792590093</v>
      </c>
      <c r="AV266">
        <v>81.220432725651705</v>
      </c>
      <c r="AW266">
        <v>221.312008764171</v>
      </c>
      <c r="AX266">
        <v>61.860738117485397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50</v>
      </c>
      <c r="V267">
        <v>52.171856569353501</v>
      </c>
      <c r="W267">
        <v>51.771095259425799</v>
      </c>
      <c r="X267">
        <v>55.690247446039102</v>
      </c>
      <c r="Y267">
        <v>64.498421228534198</v>
      </c>
      <c r="Z267">
        <v>68.212402291261895</v>
      </c>
      <c r="AA267">
        <v>55.057086460675798</v>
      </c>
      <c r="AB267">
        <v>0</v>
      </c>
      <c r="AC267">
        <v>0</v>
      </c>
      <c r="AD267">
        <v>0</v>
      </c>
      <c r="AE267">
        <v>0</v>
      </c>
      <c r="AF267">
        <v>55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51</v>
      </c>
      <c r="AR267">
        <v>0</v>
      </c>
      <c r="AS267">
        <v>52.109842070178701</v>
      </c>
      <c r="AT267">
        <v>52</v>
      </c>
      <c r="AU267">
        <v>83.847910607749199</v>
      </c>
      <c r="AV267">
        <v>80.045268127117794</v>
      </c>
      <c r="AW267">
        <v>227.83955951759199</v>
      </c>
      <c r="AX267">
        <v>63.342594777470701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50</v>
      </c>
      <c r="V268">
        <v>52.4709930254906</v>
      </c>
      <c r="W268">
        <v>54.586328128429798</v>
      </c>
      <c r="X268">
        <v>55.153418699278703</v>
      </c>
      <c r="Y268">
        <v>65.380559242066596</v>
      </c>
      <c r="Z268">
        <v>65.871542867947099</v>
      </c>
      <c r="AA268">
        <v>55.892305351296002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51</v>
      </c>
      <c r="AR268">
        <v>0</v>
      </c>
      <c r="AS268">
        <v>50.373767187808902</v>
      </c>
      <c r="AT268">
        <v>0</v>
      </c>
      <c r="AU268">
        <v>85.015863895055901</v>
      </c>
      <c r="AV268">
        <v>82.2840579998837</v>
      </c>
      <c r="AW268">
        <v>232.51314302175101</v>
      </c>
      <c r="AX268">
        <v>63.265933716263099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50</v>
      </c>
      <c r="V269">
        <v>53.754606938277398</v>
      </c>
      <c r="W269">
        <v>56.837591075155501</v>
      </c>
      <c r="X269">
        <v>55.736039160150803</v>
      </c>
      <c r="Y269">
        <v>62.149367179634197</v>
      </c>
      <c r="Z269">
        <v>64.963618268241603</v>
      </c>
      <c r="AA269">
        <v>56.614823949226299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51</v>
      </c>
      <c r="AR269">
        <v>0</v>
      </c>
      <c r="AS269">
        <v>50.039675492996601</v>
      </c>
      <c r="AT269">
        <v>0</v>
      </c>
      <c r="AU269">
        <v>86.398169694925997</v>
      </c>
      <c r="AV269">
        <v>83.795554285991201</v>
      </c>
      <c r="AW269">
        <v>220.95564319532099</v>
      </c>
      <c r="AX269">
        <v>62.155982649399697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54.533340453628597</v>
      </c>
      <c r="W270">
        <v>56.239822637522401</v>
      </c>
      <c r="X270">
        <v>55.644436491471502</v>
      </c>
      <c r="Y270">
        <v>63.033732016018298</v>
      </c>
      <c r="Z270">
        <v>63.925098139775699</v>
      </c>
      <c r="AA270">
        <v>54.146888092867002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51</v>
      </c>
      <c r="AR270">
        <v>0</v>
      </c>
      <c r="AS270">
        <v>51.493865511907302</v>
      </c>
      <c r="AT270">
        <v>0</v>
      </c>
      <c r="AU270">
        <v>90.994914340338596</v>
      </c>
      <c r="AV270">
        <v>87.285807468861904</v>
      </c>
      <c r="AW270">
        <v>205.79359284106499</v>
      </c>
      <c r="AX270">
        <v>61.249705579747399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52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52.170606096989502</v>
      </c>
      <c r="W271">
        <v>56.113577214620101</v>
      </c>
      <c r="X271">
        <v>53.468991178005602</v>
      </c>
      <c r="Y271">
        <v>64.664417162100705</v>
      </c>
      <c r="Z271">
        <v>62.600943339037897</v>
      </c>
      <c r="AA271">
        <v>54.072199383348199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52.304397479422803</v>
      </c>
      <c r="AT271">
        <v>0</v>
      </c>
      <c r="AU271">
        <v>93.491624700227206</v>
      </c>
      <c r="AV271">
        <v>88.460384502654406</v>
      </c>
      <c r="AW271">
        <v>209.716146816682</v>
      </c>
      <c r="AX271">
        <v>60.896372928092397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51.999999999999901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51.369399670147097</v>
      </c>
      <c r="W272">
        <v>57.162014049782101</v>
      </c>
      <c r="X272">
        <v>53.753886280409702</v>
      </c>
      <c r="Y272">
        <v>64.371857271372306</v>
      </c>
      <c r="Z272">
        <v>60.884718176012598</v>
      </c>
      <c r="AA272">
        <v>54.683986154576303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52.075807150190101</v>
      </c>
      <c r="AT272">
        <v>52</v>
      </c>
      <c r="AU272">
        <v>94.645351505064994</v>
      </c>
      <c r="AV272">
        <v>88.374511649104704</v>
      </c>
      <c r="AW272">
        <v>217.44863317242999</v>
      </c>
      <c r="AX272">
        <v>62.200571226457797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52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50</v>
      </c>
      <c r="V273">
        <v>50.5140684833111</v>
      </c>
      <c r="W273">
        <v>59.163353037304198</v>
      </c>
      <c r="X273">
        <v>53.287148922153897</v>
      </c>
      <c r="Y273">
        <v>62.2368670720385</v>
      </c>
      <c r="Z273">
        <v>61.424871308130399</v>
      </c>
      <c r="AA273">
        <v>52.508036034162899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54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52.482136023581198</v>
      </c>
      <c r="AT273">
        <v>52.457605047947403</v>
      </c>
      <c r="AU273">
        <v>93.426425629410602</v>
      </c>
      <c r="AV273">
        <v>86.3280939940406</v>
      </c>
      <c r="AW273">
        <v>222.360924427681</v>
      </c>
      <c r="AX273">
        <v>64.242205517898299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50</v>
      </c>
      <c r="V274">
        <v>50.785477180191499</v>
      </c>
      <c r="W274">
        <v>61.077212157696998</v>
      </c>
      <c r="X274">
        <v>57.005650517503597</v>
      </c>
      <c r="Y274">
        <v>61.2957006635013</v>
      </c>
      <c r="Z274">
        <v>63.508749868512602</v>
      </c>
      <c r="AA274">
        <v>53.666791122540701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53.7630958554996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51</v>
      </c>
      <c r="AN274">
        <v>0</v>
      </c>
      <c r="AO274">
        <v>0</v>
      </c>
      <c r="AP274">
        <v>0</v>
      </c>
      <c r="AQ274">
        <v>52</v>
      </c>
      <c r="AR274">
        <v>52</v>
      </c>
      <c r="AS274">
        <v>54.710901172964</v>
      </c>
      <c r="AT274">
        <v>52.496495119664999</v>
      </c>
      <c r="AU274">
        <v>90.921064377017103</v>
      </c>
      <c r="AV274">
        <v>87.8437411536638</v>
      </c>
      <c r="AW274">
        <v>209.64000855786699</v>
      </c>
      <c r="AX274">
        <v>63.498040660296297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50</v>
      </c>
      <c r="V275">
        <v>50.9913800300411</v>
      </c>
      <c r="W275">
        <v>62.565676339517601</v>
      </c>
      <c r="X275">
        <v>59.032133687176099</v>
      </c>
      <c r="Y275">
        <v>61.450333725088697</v>
      </c>
      <c r="Z275">
        <v>67.686367963115302</v>
      </c>
      <c r="AA275">
        <v>54.749395070186502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52.650168467456297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51</v>
      </c>
      <c r="AN275">
        <v>0</v>
      </c>
      <c r="AO275">
        <v>0</v>
      </c>
      <c r="AP275">
        <v>51</v>
      </c>
      <c r="AQ275">
        <v>52</v>
      </c>
      <c r="AR275">
        <v>52</v>
      </c>
      <c r="AS275">
        <v>56.358329857353503</v>
      </c>
      <c r="AT275">
        <v>53</v>
      </c>
      <c r="AU275">
        <v>88.583229659940798</v>
      </c>
      <c r="AV275">
        <v>89.225979499992604</v>
      </c>
      <c r="AW275">
        <v>195.42549203699201</v>
      </c>
      <c r="AX275">
        <v>62.197519675563598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50</v>
      </c>
      <c r="V276">
        <v>51.984854615024197</v>
      </c>
      <c r="W276">
        <v>62.599285641476001</v>
      </c>
      <c r="X276">
        <v>57.411759633864797</v>
      </c>
      <c r="Y276">
        <v>61.959000237756001</v>
      </c>
      <c r="Z276">
        <v>68.332756764013993</v>
      </c>
      <c r="AA276">
        <v>56.2568527629142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52.744113884889799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54.368551362343297</v>
      </c>
      <c r="AN276">
        <v>0</v>
      </c>
      <c r="AO276">
        <v>0</v>
      </c>
      <c r="AP276">
        <v>51</v>
      </c>
      <c r="AQ276">
        <v>52</v>
      </c>
      <c r="AR276">
        <v>52</v>
      </c>
      <c r="AS276">
        <v>55.878802874524602</v>
      </c>
      <c r="AT276">
        <v>0</v>
      </c>
      <c r="AU276">
        <v>89.107145846091498</v>
      </c>
      <c r="AV276">
        <v>86.636608248022</v>
      </c>
      <c r="AW276">
        <v>205.83585062171599</v>
      </c>
      <c r="AX276">
        <v>65.792925866605898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55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52.159705160710097</v>
      </c>
      <c r="W277">
        <v>63.582549810930303</v>
      </c>
      <c r="X277">
        <v>57.792107588410701</v>
      </c>
      <c r="Y277">
        <v>61.631477356517102</v>
      </c>
      <c r="Z277">
        <v>66.975338981196899</v>
      </c>
      <c r="AA277">
        <v>54.924019127495697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53.132215818315899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56.634861262347698</v>
      </c>
      <c r="AN277">
        <v>0</v>
      </c>
      <c r="AO277">
        <v>0</v>
      </c>
      <c r="AP277">
        <v>50.524014542925698</v>
      </c>
      <c r="AQ277">
        <v>54.7000921712403</v>
      </c>
      <c r="AR277">
        <v>51.999999999999901</v>
      </c>
      <c r="AS277">
        <v>55.377605761704402</v>
      </c>
      <c r="AT277">
        <v>50</v>
      </c>
      <c r="AU277">
        <v>94.143085752648602</v>
      </c>
      <c r="AV277">
        <v>85.439561649364506</v>
      </c>
      <c r="AW277">
        <v>194.82370049913399</v>
      </c>
      <c r="AX277">
        <v>68.600447458286595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54.993226116161303</v>
      </c>
      <c r="W278">
        <v>63.245262631342101</v>
      </c>
      <c r="X278">
        <v>57.685985691457397</v>
      </c>
      <c r="Y278">
        <v>60.807515796886499</v>
      </c>
      <c r="Z278">
        <v>66.394963761671306</v>
      </c>
      <c r="AA278">
        <v>54.404249982734903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54.1882966001805</v>
      </c>
      <c r="AH278">
        <v>0</v>
      </c>
      <c r="AI278">
        <v>49.999999999999901</v>
      </c>
      <c r="AJ278">
        <v>0</v>
      </c>
      <c r="AK278">
        <v>0</v>
      </c>
      <c r="AL278">
        <v>0</v>
      </c>
      <c r="AM278">
        <v>55.602441329967299</v>
      </c>
      <c r="AN278">
        <v>0</v>
      </c>
      <c r="AO278">
        <v>51</v>
      </c>
      <c r="AP278">
        <v>50</v>
      </c>
      <c r="AQ278">
        <v>54.992841959979202</v>
      </c>
      <c r="AR278">
        <v>0</v>
      </c>
      <c r="AS278">
        <v>56.983022552201497</v>
      </c>
      <c r="AT278">
        <v>51.873856294820797</v>
      </c>
      <c r="AU278">
        <v>94.898075983216202</v>
      </c>
      <c r="AV278">
        <v>86.156611535101106</v>
      </c>
      <c r="AW278">
        <v>170.47958289785799</v>
      </c>
      <c r="AX278">
        <v>69.852396215736505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54.999999999999901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57.160824598749002</v>
      </c>
      <c r="W279">
        <v>64.398775988144394</v>
      </c>
      <c r="X279">
        <v>56.905191132846099</v>
      </c>
      <c r="Y279">
        <v>57.4321767009369</v>
      </c>
      <c r="Z279">
        <v>68.635063996910503</v>
      </c>
      <c r="AA279">
        <v>60.232327152014399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54.403580759592799</v>
      </c>
      <c r="AH279">
        <v>0</v>
      </c>
      <c r="AI279">
        <v>49.999999999999901</v>
      </c>
      <c r="AJ279">
        <v>0</v>
      </c>
      <c r="AK279">
        <v>0</v>
      </c>
      <c r="AL279">
        <v>0</v>
      </c>
      <c r="AM279">
        <v>56.397024731284702</v>
      </c>
      <c r="AN279">
        <v>0</v>
      </c>
      <c r="AO279">
        <v>50.673072894357603</v>
      </c>
      <c r="AP279">
        <v>50</v>
      </c>
      <c r="AQ279">
        <v>55.658657997344299</v>
      </c>
      <c r="AR279">
        <v>0</v>
      </c>
      <c r="AS279">
        <v>58.645133632857402</v>
      </c>
      <c r="AT279">
        <v>52.361826541851997</v>
      </c>
      <c r="AU279">
        <v>94.498361381259102</v>
      </c>
      <c r="AV279">
        <v>88.707555536879298</v>
      </c>
      <c r="AW279">
        <v>172.34910210308701</v>
      </c>
      <c r="AX279">
        <v>69.551643628564705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54.919429528369598</v>
      </c>
      <c r="W280">
        <v>63.397500629179198</v>
      </c>
      <c r="X280">
        <v>58.506948001191702</v>
      </c>
      <c r="Y280">
        <v>58.151563895770799</v>
      </c>
      <c r="Z280">
        <v>68.565434074916496</v>
      </c>
      <c r="AA280">
        <v>60.960335095049501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52.651590117105499</v>
      </c>
      <c r="AH280">
        <v>0</v>
      </c>
      <c r="AI280">
        <v>53.3601814863664</v>
      </c>
      <c r="AJ280">
        <v>0</v>
      </c>
      <c r="AK280">
        <v>0</v>
      </c>
      <c r="AL280">
        <v>0</v>
      </c>
      <c r="AM280">
        <v>59.717012573278197</v>
      </c>
      <c r="AN280">
        <v>0</v>
      </c>
      <c r="AO280">
        <v>50.497731560552502</v>
      </c>
      <c r="AP280">
        <v>49.999999999999901</v>
      </c>
      <c r="AQ280">
        <v>54.7301965650081</v>
      </c>
      <c r="AR280">
        <v>54</v>
      </c>
      <c r="AS280">
        <v>60.542885914726597</v>
      </c>
      <c r="AT280">
        <v>56.058484794765903</v>
      </c>
      <c r="AU280">
        <v>96.007056586019004</v>
      </c>
      <c r="AV280">
        <v>90.278174523262294</v>
      </c>
      <c r="AW280">
        <v>182.096532865695</v>
      </c>
      <c r="AX280">
        <v>68.503249713991295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50</v>
      </c>
      <c r="V281">
        <v>53.175949083135698</v>
      </c>
      <c r="W281">
        <v>59.044407991990703</v>
      </c>
      <c r="X281">
        <v>63.477769200687199</v>
      </c>
      <c r="Y281">
        <v>59.409970241754799</v>
      </c>
      <c r="Z281">
        <v>68.328980182683097</v>
      </c>
      <c r="AA281">
        <v>59.302487120480201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54.042081831105698</v>
      </c>
      <c r="AH281">
        <v>0</v>
      </c>
      <c r="AI281">
        <v>56.392305476681997</v>
      </c>
      <c r="AJ281">
        <v>0</v>
      </c>
      <c r="AK281">
        <v>0</v>
      </c>
      <c r="AL281">
        <v>0</v>
      </c>
      <c r="AM281">
        <v>62.821624964070502</v>
      </c>
      <c r="AN281">
        <v>0</v>
      </c>
      <c r="AO281">
        <v>50.139339238960297</v>
      </c>
      <c r="AP281">
        <v>50</v>
      </c>
      <c r="AQ281">
        <v>52.2258998129698</v>
      </c>
      <c r="AR281">
        <v>54</v>
      </c>
      <c r="AS281">
        <v>60.097883805951</v>
      </c>
      <c r="AT281">
        <v>57.241222232242002</v>
      </c>
      <c r="AU281">
        <v>96.244597701656303</v>
      </c>
      <c r="AV281">
        <v>90.650820436637005</v>
      </c>
      <c r="AW281">
        <v>182.18137614712799</v>
      </c>
      <c r="AX281">
        <v>67.096163638314096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50</v>
      </c>
      <c r="V282">
        <v>55.4379829661424</v>
      </c>
      <c r="W282">
        <v>56.330576500756102</v>
      </c>
      <c r="X282">
        <v>63.535015523213502</v>
      </c>
      <c r="Y282">
        <v>61.298854142093901</v>
      </c>
      <c r="Z282">
        <v>66.117501199971201</v>
      </c>
      <c r="AA282">
        <v>57.464367818328498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56.633398087334101</v>
      </c>
      <c r="AH282">
        <v>0</v>
      </c>
      <c r="AI282">
        <v>55.525129115551501</v>
      </c>
      <c r="AJ282">
        <v>0</v>
      </c>
      <c r="AK282">
        <v>0</v>
      </c>
      <c r="AL282">
        <v>0</v>
      </c>
      <c r="AM282">
        <v>57.981431308158101</v>
      </c>
      <c r="AN282">
        <v>0</v>
      </c>
      <c r="AO282">
        <v>53.994739357390699</v>
      </c>
      <c r="AP282">
        <v>50.165005566169</v>
      </c>
      <c r="AQ282">
        <v>53.672675472882098</v>
      </c>
      <c r="AR282">
        <v>54</v>
      </c>
      <c r="AS282">
        <v>60.165089654729499</v>
      </c>
      <c r="AT282">
        <v>57.7206903111068</v>
      </c>
      <c r="AU282">
        <v>96.187310171182006</v>
      </c>
      <c r="AV282">
        <v>92.9489849282987</v>
      </c>
      <c r="AW282">
        <v>179.46340296234999</v>
      </c>
      <c r="AX282">
        <v>65.892463531551996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59.999999999999901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50</v>
      </c>
      <c r="V283">
        <v>57.276595909022802</v>
      </c>
      <c r="W283">
        <v>56.399256227135197</v>
      </c>
      <c r="X283">
        <v>60.683393552445601</v>
      </c>
      <c r="Y283">
        <v>65.851496418862894</v>
      </c>
      <c r="Z283">
        <v>63.846269210178498</v>
      </c>
      <c r="AA283">
        <v>59.085474658508403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57.483529228280503</v>
      </c>
      <c r="AH283">
        <v>0</v>
      </c>
      <c r="AI283">
        <v>54.318742155033597</v>
      </c>
      <c r="AJ283">
        <v>0</v>
      </c>
      <c r="AK283">
        <v>0</v>
      </c>
      <c r="AL283">
        <v>0</v>
      </c>
      <c r="AM283">
        <v>57.407740495297404</v>
      </c>
      <c r="AN283">
        <v>0</v>
      </c>
      <c r="AO283">
        <v>56.415105170207603</v>
      </c>
      <c r="AP283">
        <v>54.122207694026102</v>
      </c>
      <c r="AQ283">
        <v>54.473675224103303</v>
      </c>
      <c r="AR283">
        <v>0</v>
      </c>
      <c r="AS283">
        <v>61.359262906999902</v>
      </c>
      <c r="AT283">
        <v>56.541081866328597</v>
      </c>
      <c r="AU283">
        <v>94.209852582811905</v>
      </c>
      <c r="AV283">
        <v>92.513340044893695</v>
      </c>
      <c r="AW283">
        <v>168.03583508605601</v>
      </c>
      <c r="AX283">
        <v>67.2003030056932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58.753230611890402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50</v>
      </c>
      <c r="V284">
        <v>56.750654683385797</v>
      </c>
      <c r="W284">
        <v>56.832346559725302</v>
      </c>
      <c r="X284">
        <v>60.204465812852597</v>
      </c>
      <c r="Y284">
        <v>70.204052068170299</v>
      </c>
      <c r="Z284">
        <v>64.949183053849893</v>
      </c>
      <c r="AA284">
        <v>59.625156085405798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59.658974373947899</v>
      </c>
      <c r="AH284">
        <v>0</v>
      </c>
      <c r="AI284">
        <v>54.201678614914698</v>
      </c>
      <c r="AJ284">
        <v>0</v>
      </c>
      <c r="AK284">
        <v>0</v>
      </c>
      <c r="AL284">
        <v>0</v>
      </c>
      <c r="AM284">
        <v>56.808355674174898</v>
      </c>
      <c r="AN284">
        <v>0</v>
      </c>
      <c r="AO284">
        <v>55.188160352954</v>
      </c>
      <c r="AP284">
        <v>54.312008597800002</v>
      </c>
      <c r="AQ284">
        <v>57.150666283176797</v>
      </c>
      <c r="AR284">
        <v>55.999999999999901</v>
      </c>
      <c r="AS284">
        <v>61.320383379199299</v>
      </c>
      <c r="AT284">
        <v>55.283986453535697</v>
      </c>
      <c r="AU284">
        <v>94.407418192625101</v>
      </c>
      <c r="AV284">
        <v>89.450040266331797</v>
      </c>
      <c r="AW284">
        <v>154.74656766171901</v>
      </c>
      <c r="AX284">
        <v>69.171320193633207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54.112086118782003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50</v>
      </c>
      <c r="V285">
        <v>57.898080811686299</v>
      </c>
      <c r="W285">
        <v>58.4173671083785</v>
      </c>
      <c r="X285">
        <v>60.211686589128398</v>
      </c>
      <c r="Y285">
        <v>70.0395603532466</v>
      </c>
      <c r="Z285">
        <v>67.213284648358993</v>
      </c>
      <c r="AA285">
        <v>59.347118656801001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60.400469676764999</v>
      </c>
      <c r="AH285">
        <v>0</v>
      </c>
      <c r="AI285">
        <v>54.036913994051702</v>
      </c>
      <c r="AJ285">
        <v>0</v>
      </c>
      <c r="AK285">
        <v>0</v>
      </c>
      <c r="AL285">
        <v>0</v>
      </c>
      <c r="AM285">
        <v>56.571858671548199</v>
      </c>
      <c r="AN285">
        <v>0</v>
      </c>
      <c r="AO285">
        <v>55.675743467169497</v>
      </c>
      <c r="AP285">
        <v>54.2181185630551</v>
      </c>
      <c r="AQ285">
        <v>61.001939521286097</v>
      </c>
      <c r="AR285">
        <v>54.014411832282597</v>
      </c>
      <c r="AS285">
        <v>64.708636052225302</v>
      </c>
      <c r="AT285">
        <v>59.1679877732211</v>
      </c>
      <c r="AU285">
        <v>94.0011082837392</v>
      </c>
      <c r="AV285">
        <v>87.695479559689204</v>
      </c>
      <c r="AW285">
        <v>149.61646954910199</v>
      </c>
      <c r="AX285">
        <v>69.581950083231604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50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49.999999999999901</v>
      </c>
      <c r="V286">
        <v>58.0494993258813</v>
      </c>
      <c r="W286">
        <v>58.265670883846397</v>
      </c>
      <c r="X286">
        <v>58.570728405611</v>
      </c>
      <c r="Y286">
        <v>68.062135731464295</v>
      </c>
      <c r="Z286">
        <v>70.776107945670006</v>
      </c>
      <c r="AA286">
        <v>61.501179999263798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57.247084799229803</v>
      </c>
      <c r="AH286">
        <v>54</v>
      </c>
      <c r="AI286">
        <v>53.840937884001598</v>
      </c>
      <c r="AJ286">
        <v>0</v>
      </c>
      <c r="AK286">
        <v>0</v>
      </c>
      <c r="AL286">
        <v>0</v>
      </c>
      <c r="AM286">
        <v>56</v>
      </c>
      <c r="AN286">
        <v>0</v>
      </c>
      <c r="AO286">
        <v>55.089640408388803</v>
      </c>
      <c r="AP286">
        <v>53</v>
      </c>
      <c r="AQ286">
        <v>60.7995792138206</v>
      </c>
      <c r="AR286">
        <v>52.956355425406997</v>
      </c>
      <c r="AS286">
        <v>69.199073927994604</v>
      </c>
      <c r="AT286">
        <v>61.837952025543402</v>
      </c>
      <c r="AU286">
        <v>94.941910763366494</v>
      </c>
      <c r="AV286">
        <v>85.869352936452501</v>
      </c>
      <c r="AW286">
        <v>157.51276343518001</v>
      </c>
      <c r="AX286">
        <v>70.881375412396395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53</v>
      </c>
      <c r="L287">
        <v>0</v>
      </c>
      <c r="M287">
        <v>0</v>
      </c>
      <c r="N287">
        <v>0</v>
      </c>
      <c r="O287">
        <v>49.999999999999901</v>
      </c>
      <c r="P287">
        <v>0</v>
      </c>
      <c r="Q287">
        <v>50</v>
      </c>
      <c r="R287">
        <v>0</v>
      </c>
      <c r="S287">
        <v>52</v>
      </c>
      <c r="T287">
        <v>0</v>
      </c>
      <c r="U287">
        <v>49.999999999999901</v>
      </c>
      <c r="V287">
        <v>56.640675514287999</v>
      </c>
      <c r="W287">
        <v>58.410265259266502</v>
      </c>
      <c r="X287">
        <v>57.2327833822591</v>
      </c>
      <c r="Y287">
        <v>68.641532715356405</v>
      </c>
      <c r="Z287">
        <v>73.363824597273805</v>
      </c>
      <c r="AA287">
        <v>64.021889242208701</v>
      </c>
      <c r="AB287">
        <v>0</v>
      </c>
      <c r="AC287">
        <v>0</v>
      </c>
      <c r="AD287">
        <v>0</v>
      </c>
      <c r="AE287">
        <v>0</v>
      </c>
      <c r="AF287">
        <v>50</v>
      </c>
      <c r="AG287">
        <v>55.663694513789402</v>
      </c>
      <c r="AH287">
        <v>53.127690172558701</v>
      </c>
      <c r="AI287">
        <v>52.922584281341102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55.324400002973697</v>
      </c>
      <c r="AP287">
        <v>53</v>
      </c>
      <c r="AQ287">
        <v>59.733938078585602</v>
      </c>
      <c r="AR287">
        <v>51.386164020600702</v>
      </c>
      <c r="AS287">
        <v>71.365718369012001</v>
      </c>
      <c r="AT287">
        <v>61.731303061214597</v>
      </c>
      <c r="AU287">
        <v>92.628152001089106</v>
      </c>
      <c r="AV287">
        <v>85.623413927470096</v>
      </c>
      <c r="AW287">
        <v>148.12652458345499</v>
      </c>
      <c r="AX287">
        <v>71.094174532594593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54.107125513823597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50.431651960743899</v>
      </c>
      <c r="R288">
        <v>0</v>
      </c>
      <c r="S288">
        <v>52.916770558138502</v>
      </c>
      <c r="T288">
        <v>50</v>
      </c>
      <c r="U288">
        <v>49.999999999999901</v>
      </c>
      <c r="V288">
        <v>55.530776254189398</v>
      </c>
      <c r="W288">
        <v>62.822613484113297</v>
      </c>
      <c r="X288">
        <v>58.843389513989798</v>
      </c>
      <c r="Y288">
        <v>67.9890901027929</v>
      </c>
      <c r="Z288">
        <v>74.357358232543504</v>
      </c>
      <c r="AA288">
        <v>66.909522168933705</v>
      </c>
      <c r="AB288">
        <v>0</v>
      </c>
      <c r="AC288">
        <v>0</v>
      </c>
      <c r="AD288">
        <v>0</v>
      </c>
      <c r="AE288">
        <v>0</v>
      </c>
      <c r="AF288">
        <v>54.704117541118698</v>
      </c>
      <c r="AG288">
        <v>54.284188809793697</v>
      </c>
      <c r="AH288">
        <v>51.9752054002305</v>
      </c>
      <c r="AI288">
        <v>51.284682040595797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55.088308900322502</v>
      </c>
      <c r="AP288">
        <v>0</v>
      </c>
      <c r="AQ288">
        <v>60.227691189577598</v>
      </c>
      <c r="AR288">
        <v>52.469400291884803</v>
      </c>
      <c r="AS288">
        <v>73.259924375686495</v>
      </c>
      <c r="AT288">
        <v>61.886909911255799</v>
      </c>
      <c r="AU288">
        <v>92.073674367456505</v>
      </c>
      <c r="AV288">
        <v>85.252016621901902</v>
      </c>
      <c r="AW288">
        <v>134.053982302203</v>
      </c>
      <c r="AX288">
        <v>70.377789511252203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54.285569139212797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50.502310212929501</v>
      </c>
      <c r="R289">
        <v>0</v>
      </c>
      <c r="S289">
        <v>53.5963348482356</v>
      </c>
      <c r="T289">
        <v>51.383784170244503</v>
      </c>
      <c r="U289">
        <v>51.319925596684797</v>
      </c>
      <c r="V289">
        <v>55.606653802083002</v>
      </c>
      <c r="W289">
        <v>63.505473297721402</v>
      </c>
      <c r="X289">
        <v>60.354832247607497</v>
      </c>
      <c r="Y289">
        <v>64.513260915200206</v>
      </c>
      <c r="Z289">
        <v>69.470905935988696</v>
      </c>
      <c r="AA289">
        <v>68.431898406371303</v>
      </c>
      <c r="AB289">
        <v>51.999999999999901</v>
      </c>
      <c r="AC289">
        <v>0</v>
      </c>
      <c r="AD289">
        <v>0</v>
      </c>
      <c r="AE289">
        <v>0</v>
      </c>
      <c r="AF289">
        <v>58.679381918346003</v>
      </c>
      <c r="AG289">
        <v>54.814921793754799</v>
      </c>
      <c r="AH289">
        <v>50</v>
      </c>
      <c r="AI289">
        <v>50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55.614562630559497</v>
      </c>
      <c r="AP289">
        <v>0</v>
      </c>
      <c r="AQ289">
        <v>64.089586386394402</v>
      </c>
      <c r="AR289">
        <v>54.479922931351801</v>
      </c>
      <c r="AS289">
        <v>76.652167189250406</v>
      </c>
      <c r="AT289">
        <v>63.502960417274103</v>
      </c>
      <c r="AU289">
        <v>96.871493286541906</v>
      </c>
      <c r="AV289">
        <v>84.815466333656005</v>
      </c>
      <c r="AW289">
        <v>125.339515439263</v>
      </c>
      <c r="AX289">
        <v>69.439154578617007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54.004092100498298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52.838037425609002</v>
      </c>
      <c r="R290">
        <v>0</v>
      </c>
      <c r="S290">
        <v>53.345589798717697</v>
      </c>
      <c r="T290">
        <v>52.2560155832928</v>
      </c>
      <c r="U290">
        <v>52.984428594363401</v>
      </c>
      <c r="V290">
        <v>55.1039880495468</v>
      </c>
      <c r="W290">
        <v>59.008538132815502</v>
      </c>
      <c r="X290">
        <v>60.889544754231601</v>
      </c>
      <c r="Y290">
        <v>62.8775820959412</v>
      </c>
      <c r="Z290">
        <v>67.769772341987107</v>
      </c>
      <c r="AA290">
        <v>65.989242148357803</v>
      </c>
      <c r="AB290">
        <v>52</v>
      </c>
      <c r="AC290">
        <v>0</v>
      </c>
      <c r="AD290">
        <v>0</v>
      </c>
      <c r="AE290">
        <v>0</v>
      </c>
      <c r="AF290">
        <v>61</v>
      </c>
      <c r="AG290">
        <v>57.224562714296297</v>
      </c>
      <c r="AH290">
        <v>58.767829843280197</v>
      </c>
      <c r="AI290">
        <v>50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57.217386761103697</v>
      </c>
      <c r="AP290">
        <v>0</v>
      </c>
      <c r="AQ290">
        <v>67.555905818544204</v>
      </c>
      <c r="AR290">
        <v>53.935855989855597</v>
      </c>
      <c r="AS290">
        <v>76.397324699941706</v>
      </c>
      <c r="AT290">
        <v>66.286794499048796</v>
      </c>
      <c r="AU290">
        <v>96.948387882047598</v>
      </c>
      <c r="AV290">
        <v>86.167719714652094</v>
      </c>
      <c r="AW290">
        <v>125.036503525553</v>
      </c>
      <c r="AX290">
        <v>69.698731261617695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53.940527160413403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54.014858186616003</v>
      </c>
      <c r="R291">
        <v>0</v>
      </c>
      <c r="S291">
        <v>52.795939807702403</v>
      </c>
      <c r="T291">
        <v>53.067917891813998</v>
      </c>
      <c r="U291">
        <v>54.156943019543199</v>
      </c>
      <c r="V291">
        <v>55.748006028951202</v>
      </c>
      <c r="W291">
        <v>54.853073825664197</v>
      </c>
      <c r="X291">
        <v>61.504694503689102</v>
      </c>
      <c r="Y291">
        <v>64.114921569367098</v>
      </c>
      <c r="Z291">
        <v>68.142487145931696</v>
      </c>
      <c r="AA291">
        <v>64.424152590469902</v>
      </c>
      <c r="AB291">
        <v>52</v>
      </c>
      <c r="AC291">
        <v>0</v>
      </c>
      <c r="AD291">
        <v>0</v>
      </c>
      <c r="AE291">
        <v>0</v>
      </c>
      <c r="AF291">
        <v>52</v>
      </c>
      <c r="AG291">
        <v>58.942563340592699</v>
      </c>
      <c r="AH291">
        <v>54.425755314969898</v>
      </c>
      <c r="AI291">
        <v>0</v>
      </c>
      <c r="AJ291">
        <v>0</v>
      </c>
      <c r="AK291">
        <v>0</v>
      </c>
      <c r="AL291">
        <v>0</v>
      </c>
      <c r="AM291">
        <v>51</v>
      </c>
      <c r="AN291">
        <v>0</v>
      </c>
      <c r="AO291">
        <v>57.336045282273403</v>
      </c>
      <c r="AP291">
        <v>66</v>
      </c>
      <c r="AQ291">
        <v>69.822087486262305</v>
      </c>
      <c r="AR291">
        <v>55.441262734951302</v>
      </c>
      <c r="AS291">
        <v>79.760065245975198</v>
      </c>
      <c r="AT291">
        <v>69.660169628165903</v>
      </c>
      <c r="AU291">
        <v>89.942820078582599</v>
      </c>
      <c r="AV291">
        <v>81.856733857778906</v>
      </c>
      <c r="AW291">
        <v>126.155127220601</v>
      </c>
      <c r="AX291">
        <v>72.186756174747501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55.0867491840363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54.1706303413497</v>
      </c>
      <c r="R292">
        <v>0</v>
      </c>
      <c r="S292">
        <v>55.066523691848502</v>
      </c>
      <c r="T292">
        <v>0</v>
      </c>
      <c r="U292">
        <v>53.475207968649599</v>
      </c>
      <c r="V292">
        <v>56.5032461191458</v>
      </c>
      <c r="W292">
        <v>53.284538381368101</v>
      </c>
      <c r="X292">
        <v>61.0326304641465</v>
      </c>
      <c r="Y292">
        <v>64.185649326592298</v>
      </c>
      <c r="Z292">
        <v>68.287297104993996</v>
      </c>
      <c r="AA292">
        <v>65.451214444501403</v>
      </c>
      <c r="AB292">
        <v>0</v>
      </c>
      <c r="AC292">
        <v>0</v>
      </c>
      <c r="AD292">
        <v>0</v>
      </c>
      <c r="AE292">
        <v>0</v>
      </c>
      <c r="AF292">
        <v>54.491142025704796</v>
      </c>
      <c r="AG292">
        <v>58.7659959093209</v>
      </c>
      <c r="AH292">
        <v>52.3197302396228</v>
      </c>
      <c r="AI292">
        <v>0</v>
      </c>
      <c r="AJ292">
        <v>0</v>
      </c>
      <c r="AK292">
        <v>0</v>
      </c>
      <c r="AL292">
        <v>0</v>
      </c>
      <c r="AM292">
        <v>51</v>
      </c>
      <c r="AN292">
        <v>0</v>
      </c>
      <c r="AO292">
        <v>57.175205711575799</v>
      </c>
      <c r="AP292">
        <v>66</v>
      </c>
      <c r="AQ292">
        <v>72.468360812518</v>
      </c>
      <c r="AR292">
        <v>56.646688949084698</v>
      </c>
      <c r="AS292">
        <v>84.528419916518303</v>
      </c>
      <c r="AT292">
        <v>71.640523622630297</v>
      </c>
      <c r="AU292">
        <v>85.612813363442797</v>
      </c>
      <c r="AV292">
        <v>79.092986698980894</v>
      </c>
      <c r="AW292">
        <v>120.166760917817</v>
      </c>
      <c r="AX292">
        <v>72.6928083922665</v>
      </c>
    </row>
    <row r="293" spans="1:50" x14ac:dyDescent="0.25">
      <c r="A293">
        <v>75.042979942693407</v>
      </c>
      <c r="B293">
        <v>52</v>
      </c>
      <c r="C293">
        <v>0</v>
      </c>
      <c r="D293">
        <v>51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54.338263130233202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52.234028127226097</v>
      </c>
      <c r="R293">
        <v>56.999999999999901</v>
      </c>
      <c r="S293">
        <v>56.710128608136998</v>
      </c>
      <c r="T293">
        <v>49.999999999999901</v>
      </c>
      <c r="U293">
        <v>53.851489959640702</v>
      </c>
      <c r="V293">
        <v>57.186455448659899</v>
      </c>
      <c r="W293">
        <v>54.184111506060297</v>
      </c>
      <c r="X293">
        <v>59.661751719867198</v>
      </c>
      <c r="Y293">
        <v>63.6449250843527</v>
      </c>
      <c r="Z293">
        <v>69.744804993016501</v>
      </c>
      <c r="AA293">
        <v>67.483641407298293</v>
      </c>
      <c r="AB293">
        <v>0</v>
      </c>
      <c r="AC293">
        <v>0</v>
      </c>
      <c r="AD293">
        <v>0</v>
      </c>
      <c r="AE293">
        <v>0</v>
      </c>
      <c r="AF293">
        <v>54.712863643810799</v>
      </c>
      <c r="AG293">
        <v>57.764811630600299</v>
      </c>
      <c r="AH293">
        <v>52.8333459045597</v>
      </c>
      <c r="AI293">
        <v>0</v>
      </c>
      <c r="AJ293">
        <v>0</v>
      </c>
      <c r="AK293">
        <v>0</v>
      </c>
      <c r="AL293">
        <v>0</v>
      </c>
      <c r="AM293">
        <v>51</v>
      </c>
      <c r="AN293">
        <v>51</v>
      </c>
      <c r="AO293">
        <v>59.286432441350698</v>
      </c>
      <c r="AP293">
        <v>58.166814323029598</v>
      </c>
      <c r="AQ293">
        <v>73.425164376540195</v>
      </c>
      <c r="AR293">
        <v>55.250946536940297</v>
      </c>
      <c r="AS293">
        <v>89.408394386935697</v>
      </c>
      <c r="AT293">
        <v>74.843652344134696</v>
      </c>
      <c r="AU293">
        <v>85.422593354458598</v>
      </c>
      <c r="AV293">
        <v>77.595577827723304</v>
      </c>
      <c r="AW293">
        <v>117.99921777464201</v>
      </c>
      <c r="AX293">
        <v>70.445564502707796</v>
      </c>
    </row>
    <row r="294" spans="1:50" x14ac:dyDescent="0.25">
      <c r="A294">
        <v>75.300859598853805</v>
      </c>
      <c r="B294">
        <v>52</v>
      </c>
      <c r="C294">
        <v>0</v>
      </c>
      <c r="D294">
        <v>51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54.670105869299903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52</v>
      </c>
      <c r="R294">
        <v>57</v>
      </c>
      <c r="S294">
        <v>56.599508654904596</v>
      </c>
      <c r="T294">
        <v>55.462470425013997</v>
      </c>
      <c r="U294">
        <v>54.612088242813897</v>
      </c>
      <c r="V294">
        <v>55.947048511305098</v>
      </c>
      <c r="W294">
        <v>55.548364881422003</v>
      </c>
      <c r="X294">
        <v>58.850439834927101</v>
      </c>
      <c r="Y294">
        <v>63.944072196027001</v>
      </c>
      <c r="Z294">
        <v>69.541170476953596</v>
      </c>
      <c r="AA294">
        <v>66.788842811722006</v>
      </c>
      <c r="AB294">
        <v>51</v>
      </c>
      <c r="AC294">
        <v>0</v>
      </c>
      <c r="AD294">
        <v>0</v>
      </c>
      <c r="AE294">
        <v>0</v>
      </c>
      <c r="AF294">
        <v>55.106612634300198</v>
      </c>
      <c r="AG294">
        <v>55.931048212698698</v>
      </c>
      <c r="AH294">
        <v>60.7652284784741</v>
      </c>
      <c r="AI294">
        <v>0</v>
      </c>
      <c r="AJ294">
        <v>0</v>
      </c>
      <c r="AK294">
        <v>0</v>
      </c>
      <c r="AL294">
        <v>0</v>
      </c>
      <c r="AM294">
        <v>51.736278839160597</v>
      </c>
      <c r="AN294">
        <v>55.075134719449103</v>
      </c>
      <c r="AO294">
        <v>59.4104845912142</v>
      </c>
      <c r="AP294">
        <v>51</v>
      </c>
      <c r="AQ294">
        <v>72.878758001819605</v>
      </c>
      <c r="AR294">
        <v>56.786278778683098</v>
      </c>
      <c r="AS294">
        <v>93.838747912827301</v>
      </c>
      <c r="AT294">
        <v>78.755745485572106</v>
      </c>
      <c r="AU294">
        <v>85.345847749641706</v>
      </c>
      <c r="AV294">
        <v>75.251502538124797</v>
      </c>
      <c r="AW294">
        <v>109.421432373614</v>
      </c>
      <c r="AX294">
        <v>72.114256160722704</v>
      </c>
    </row>
    <row r="295" spans="1:50" x14ac:dyDescent="0.25">
      <c r="A295">
        <v>75.558739255014302</v>
      </c>
      <c r="B295">
        <v>52</v>
      </c>
      <c r="C295">
        <v>0</v>
      </c>
      <c r="D295">
        <v>51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54.171444400486003</v>
      </c>
      <c r="L295">
        <v>0</v>
      </c>
      <c r="M295">
        <v>0</v>
      </c>
      <c r="N295">
        <v>0</v>
      </c>
      <c r="O295">
        <v>0</v>
      </c>
      <c r="P295">
        <v>50</v>
      </c>
      <c r="Q295">
        <v>52</v>
      </c>
      <c r="R295">
        <v>57</v>
      </c>
      <c r="S295">
        <v>54.062750108815898</v>
      </c>
      <c r="T295">
        <v>56.6901932448149</v>
      </c>
      <c r="U295">
        <v>55.949641861700897</v>
      </c>
      <c r="V295">
        <v>55.101817284337201</v>
      </c>
      <c r="W295">
        <v>56.0854965531652</v>
      </c>
      <c r="X295">
        <v>60.651887350934203</v>
      </c>
      <c r="Y295">
        <v>65.394163144203006</v>
      </c>
      <c r="Z295">
        <v>70.908596487353606</v>
      </c>
      <c r="AA295">
        <v>70.851036623164305</v>
      </c>
      <c r="AB295">
        <v>51.262398517020998</v>
      </c>
      <c r="AC295">
        <v>0</v>
      </c>
      <c r="AD295">
        <v>0</v>
      </c>
      <c r="AE295">
        <v>0</v>
      </c>
      <c r="AF295">
        <v>63.2351333359751</v>
      </c>
      <c r="AG295">
        <v>55.722594969887503</v>
      </c>
      <c r="AH295">
        <v>62.316768078618303</v>
      </c>
      <c r="AI295">
        <v>0</v>
      </c>
      <c r="AJ295">
        <v>0</v>
      </c>
      <c r="AK295">
        <v>0</v>
      </c>
      <c r="AL295">
        <v>0</v>
      </c>
      <c r="AM295">
        <v>53</v>
      </c>
      <c r="AN295">
        <v>55.342906976464597</v>
      </c>
      <c r="AO295">
        <v>58.361591548652598</v>
      </c>
      <c r="AP295">
        <v>52.044009612172303</v>
      </c>
      <c r="AQ295">
        <v>78.600087740562401</v>
      </c>
      <c r="AR295">
        <v>62.480664945100699</v>
      </c>
      <c r="AS295">
        <v>98.669330585556906</v>
      </c>
      <c r="AT295">
        <v>80.516209436760604</v>
      </c>
      <c r="AU295">
        <v>83.733219443808295</v>
      </c>
      <c r="AV295">
        <v>74.700058355017603</v>
      </c>
      <c r="AW295">
        <v>103.827339572507</v>
      </c>
      <c r="AX295">
        <v>76.488001264107893</v>
      </c>
    </row>
    <row r="296" spans="1:50" x14ac:dyDescent="0.25">
      <c r="A296">
        <v>75.8166189111747</v>
      </c>
      <c r="B296">
        <v>0</v>
      </c>
      <c r="C296">
        <v>0</v>
      </c>
      <c r="D296">
        <v>51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53.7609683010444</v>
      </c>
      <c r="L296">
        <v>0</v>
      </c>
      <c r="M296">
        <v>53</v>
      </c>
      <c r="N296">
        <v>54</v>
      </c>
      <c r="O296">
        <v>0</v>
      </c>
      <c r="P296">
        <v>50</v>
      </c>
      <c r="Q296">
        <v>51</v>
      </c>
      <c r="R296">
        <v>0</v>
      </c>
      <c r="S296">
        <v>51.935600440247903</v>
      </c>
      <c r="T296">
        <v>55.284767065348802</v>
      </c>
      <c r="U296">
        <v>59.294120887220402</v>
      </c>
      <c r="V296">
        <v>58.230691696944703</v>
      </c>
      <c r="W296">
        <v>58.039453198430998</v>
      </c>
      <c r="X296">
        <v>63.298490477045</v>
      </c>
      <c r="Y296">
        <v>66.381061691159005</v>
      </c>
      <c r="Z296">
        <v>70.082719224657893</v>
      </c>
      <c r="AA296">
        <v>73.348746693773506</v>
      </c>
      <c r="AB296">
        <v>51.022970686057803</v>
      </c>
      <c r="AC296">
        <v>0</v>
      </c>
      <c r="AD296">
        <v>0</v>
      </c>
      <c r="AE296">
        <v>0</v>
      </c>
      <c r="AF296">
        <v>59.4851839035273</v>
      </c>
      <c r="AG296">
        <v>59.629199941772598</v>
      </c>
      <c r="AH296">
        <v>63.244065489852602</v>
      </c>
      <c r="AI296">
        <v>0</v>
      </c>
      <c r="AJ296">
        <v>0</v>
      </c>
      <c r="AK296">
        <v>0</v>
      </c>
      <c r="AL296">
        <v>0</v>
      </c>
      <c r="AM296">
        <v>53</v>
      </c>
      <c r="AN296">
        <v>53.816360108925601</v>
      </c>
      <c r="AO296">
        <v>58.981882695196497</v>
      </c>
      <c r="AP296">
        <v>52.9968496462809</v>
      </c>
      <c r="AQ296">
        <v>84.907411960093398</v>
      </c>
      <c r="AR296">
        <v>66.402938827196493</v>
      </c>
      <c r="AS296">
        <v>101.939700223244</v>
      </c>
      <c r="AT296">
        <v>80.097996524325893</v>
      </c>
      <c r="AU296">
        <v>81.061300542448393</v>
      </c>
      <c r="AV296">
        <v>74.4263811016434</v>
      </c>
      <c r="AW296">
        <v>101.222194261666</v>
      </c>
      <c r="AX296">
        <v>74.6626351101322</v>
      </c>
    </row>
    <row r="297" spans="1:50" x14ac:dyDescent="0.25">
      <c r="A297">
        <v>76.074498567335198</v>
      </c>
      <c r="B297">
        <v>0</v>
      </c>
      <c r="C297">
        <v>0</v>
      </c>
      <c r="D297">
        <v>50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54.2181914050622</v>
      </c>
      <c r="L297">
        <v>0</v>
      </c>
      <c r="M297">
        <v>53</v>
      </c>
      <c r="N297">
        <v>53.999999999999901</v>
      </c>
      <c r="O297">
        <v>0</v>
      </c>
      <c r="P297">
        <v>52.9855786924781</v>
      </c>
      <c r="Q297">
        <v>55.508373401649898</v>
      </c>
      <c r="R297">
        <v>0</v>
      </c>
      <c r="S297">
        <v>51.545976304211401</v>
      </c>
      <c r="T297">
        <v>52.661839963309603</v>
      </c>
      <c r="U297">
        <v>61.0684774135146</v>
      </c>
      <c r="V297">
        <v>60.003526212647898</v>
      </c>
      <c r="W297">
        <v>60.289470938453199</v>
      </c>
      <c r="X297">
        <v>63.121249573789498</v>
      </c>
      <c r="Y297">
        <v>69.306788640030007</v>
      </c>
      <c r="Z297">
        <v>68.957693718716101</v>
      </c>
      <c r="AA297">
        <v>66.866931182203601</v>
      </c>
      <c r="AB297">
        <v>53.103670491530899</v>
      </c>
      <c r="AC297">
        <v>0</v>
      </c>
      <c r="AD297">
        <v>0</v>
      </c>
      <c r="AE297">
        <v>0</v>
      </c>
      <c r="AF297">
        <v>57.2078470224155</v>
      </c>
      <c r="AG297">
        <v>62.475767881409404</v>
      </c>
      <c r="AH297">
        <v>66.797974098649306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55.436512429388301</v>
      </c>
      <c r="AO297">
        <v>59.1800657648783</v>
      </c>
      <c r="AP297">
        <v>53.288368173687402</v>
      </c>
      <c r="AQ297">
        <v>86.732556553223503</v>
      </c>
      <c r="AR297">
        <v>68.262569190318104</v>
      </c>
      <c r="AS297">
        <v>106.712298738569</v>
      </c>
      <c r="AT297">
        <v>83.146049216391205</v>
      </c>
      <c r="AU297">
        <v>79.406531290514295</v>
      </c>
      <c r="AV297">
        <v>73.740668088258104</v>
      </c>
      <c r="AW297">
        <v>97.649670793519704</v>
      </c>
      <c r="AX297">
        <v>70.426957627940794</v>
      </c>
    </row>
    <row r="298" spans="1:50" x14ac:dyDescent="0.25">
      <c r="A298">
        <v>76.332378223495695</v>
      </c>
      <c r="B298">
        <v>0</v>
      </c>
      <c r="C298">
        <v>0</v>
      </c>
      <c r="D298">
        <v>51.351322327838197</v>
      </c>
      <c r="E298">
        <v>0</v>
      </c>
      <c r="F298">
        <v>0</v>
      </c>
      <c r="G298">
        <v>0</v>
      </c>
      <c r="H298">
        <v>51</v>
      </c>
      <c r="I298">
        <v>0</v>
      </c>
      <c r="J298">
        <v>0</v>
      </c>
      <c r="K298">
        <v>53.637150815952999</v>
      </c>
      <c r="L298">
        <v>0</v>
      </c>
      <c r="M298">
        <v>53</v>
      </c>
      <c r="N298">
        <v>54</v>
      </c>
      <c r="O298">
        <v>0</v>
      </c>
      <c r="P298">
        <v>60.298819381370699</v>
      </c>
      <c r="Q298">
        <v>55.1756448654005</v>
      </c>
      <c r="R298">
        <v>0</v>
      </c>
      <c r="S298">
        <v>51.805719912810403</v>
      </c>
      <c r="T298">
        <v>53.020572064781803</v>
      </c>
      <c r="U298">
        <v>59.155833338104699</v>
      </c>
      <c r="V298">
        <v>57.967438404105202</v>
      </c>
      <c r="W298">
        <v>62.323328890093102</v>
      </c>
      <c r="X298">
        <v>63.700241364064901</v>
      </c>
      <c r="Y298">
        <v>70.423572177280306</v>
      </c>
      <c r="Z298">
        <v>68.222969269249901</v>
      </c>
      <c r="AA298">
        <v>64.028409410391603</v>
      </c>
      <c r="AB298">
        <v>54.416487362197401</v>
      </c>
      <c r="AC298">
        <v>0</v>
      </c>
      <c r="AD298">
        <v>0</v>
      </c>
      <c r="AE298">
        <v>0</v>
      </c>
      <c r="AF298">
        <v>51.4383508069239</v>
      </c>
      <c r="AG298">
        <v>60.7064640237828</v>
      </c>
      <c r="AH298">
        <v>68.422811357634203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56.838566492434197</v>
      </c>
      <c r="AO298">
        <v>61.1746111189549</v>
      </c>
      <c r="AP298">
        <v>52.768303180353598</v>
      </c>
      <c r="AQ298">
        <v>86.827879303987203</v>
      </c>
      <c r="AR298">
        <v>68.8806405092608</v>
      </c>
      <c r="AS298">
        <v>113.763465300812</v>
      </c>
      <c r="AT298">
        <v>88.003903600811697</v>
      </c>
      <c r="AU298">
        <v>77.820974109346196</v>
      </c>
      <c r="AV298">
        <v>76.098509008073293</v>
      </c>
      <c r="AW298">
        <v>90.153309324713504</v>
      </c>
      <c r="AX298">
        <v>69.564980194774805</v>
      </c>
    </row>
    <row r="299" spans="1:50" x14ac:dyDescent="0.25">
      <c r="A299">
        <v>76.590257879656093</v>
      </c>
      <c r="B299">
        <v>0</v>
      </c>
      <c r="C299">
        <v>0</v>
      </c>
      <c r="D299">
        <v>51.938024145076</v>
      </c>
      <c r="E299">
        <v>0</v>
      </c>
      <c r="F299">
        <v>0</v>
      </c>
      <c r="G299">
        <v>0</v>
      </c>
      <c r="H299">
        <v>51</v>
      </c>
      <c r="I299">
        <v>0</v>
      </c>
      <c r="J299">
        <v>0</v>
      </c>
      <c r="K299">
        <v>54.3621374397841</v>
      </c>
      <c r="L299">
        <v>50</v>
      </c>
      <c r="M299">
        <v>51</v>
      </c>
      <c r="N299">
        <v>0</v>
      </c>
      <c r="O299">
        <v>50</v>
      </c>
      <c r="P299">
        <v>60.313860991869298</v>
      </c>
      <c r="Q299">
        <v>53.0208074598482</v>
      </c>
      <c r="R299">
        <v>0</v>
      </c>
      <c r="S299">
        <v>51.530535627813997</v>
      </c>
      <c r="T299">
        <v>53.929987292369397</v>
      </c>
      <c r="U299">
        <v>58.849468905049598</v>
      </c>
      <c r="V299">
        <v>59.088346395550097</v>
      </c>
      <c r="W299">
        <v>62.020113103953797</v>
      </c>
      <c r="X299">
        <v>64.791517552776796</v>
      </c>
      <c r="Y299">
        <v>68.225203292284803</v>
      </c>
      <c r="Z299">
        <v>68.270193878301995</v>
      </c>
      <c r="AA299">
        <v>66.846519513765401</v>
      </c>
      <c r="AB299">
        <v>54.088460996059702</v>
      </c>
      <c r="AC299">
        <v>0</v>
      </c>
      <c r="AD299">
        <v>0</v>
      </c>
      <c r="AE299">
        <v>0</v>
      </c>
      <c r="AF299">
        <v>51.0124514059641</v>
      </c>
      <c r="AG299">
        <v>60.132443647319199</v>
      </c>
      <c r="AH299">
        <v>68.046586031710504</v>
      </c>
      <c r="AI299">
        <v>0</v>
      </c>
      <c r="AJ299">
        <v>0</v>
      </c>
      <c r="AK299">
        <v>0</v>
      </c>
      <c r="AL299">
        <v>0</v>
      </c>
      <c r="AM299">
        <v>52</v>
      </c>
      <c r="AN299">
        <v>54.664216022642002</v>
      </c>
      <c r="AO299">
        <v>63.1931511890268</v>
      </c>
      <c r="AP299">
        <v>53.312502774327598</v>
      </c>
      <c r="AQ299">
        <v>89.492112853205796</v>
      </c>
      <c r="AR299">
        <v>70.865967242600803</v>
      </c>
      <c r="AS299">
        <v>115.331119306742</v>
      </c>
      <c r="AT299">
        <v>90.6569007658711</v>
      </c>
      <c r="AU299">
        <v>78.879588586315705</v>
      </c>
      <c r="AV299">
        <v>75.196394632680807</v>
      </c>
      <c r="AW299">
        <v>91.222433087762795</v>
      </c>
      <c r="AX299">
        <v>73.265647047895897</v>
      </c>
    </row>
    <row r="300" spans="1:50" x14ac:dyDescent="0.25">
      <c r="A300">
        <v>76.848137535816605</v>
      </c>
      <c r="B300">
        <v>0</v>
      </c>
      <c r="C300">
        <v>0</v>
      </c>
      <c r="D300">
        <v>51.409011205518503</v>
      </c>
      <c r="E300">
        <v>50</v>
      </c>
      <c r="F300">
        <v>0</v>
      </c>
      <c r="G300">
        <v>0</v>
      </c>
      <c r="H300">
        <v>51</v>
      </c>
      <c r="I300">
        <v>0</v>
      </c>
      <c r="J300">
        <v>50</v>
      </c>
      <c r="K300">
        <v>54.410440112339998</v>
      </c>
      <c r="L300">
        <v>50</v>
      </c>
      <c r="M300">
        <v>51.311792720526398</v>
      </c>
      <c r="N300">
        <v>0</v>
      </c>
      <c r="O300">
        <v>53.411890400941999</v>
      </c>
      <c r="P300">
        <v>56.160239049560403</v>
      </c>
      <c r="Q300">
        <v>51.855311901590298</v>
      </c>
      <c r="R300">
        <v>0</v>
      </c>
      <c r="S300">
        <v>52.079457270971197</v>
      </c>
      <c r="T300">
        <v>53.740324969575902</v>
      </c>
      <c r="U300">
        <v>61.859047216110298</v>
      </c>
      <c r="V300">
        <v>59.664379176486698</v>
      </c>
      <c r="W300">
        <v>62.110622451718498</v>
      </c>
      <c r="X300">
        <v>63.510524161216402</v>
      </c>
      <c r="Y300">
        <v>66.1857309162435</v>
      </c>
      <c r="Z300">
        <v>69.695052513728399</v>
      </c>
      <c r="AA300">
        <v>70.784747624076701</v>
      </c>
      <c r="AB300">
        <v>53.532401086297398</v>
      </c>
      <c r="AC300">
        <v>0</v>
      </c>
      <c r="AD300">
        <v>0</v>
      </c>
      <c r="AE300">
        <v>0</v>
      </c>
      <c r="AF300">
        <v>52.882027138292003</v>
      </c>
      <c r="AG300">
        <v>60.877997469798999</v>
      </c>
      <c r="AH300">
        <v>69.141554016537</v>
      </c>
      <c r="AI300">
        <v>51</v>
      </c>
      <c r="AJ300">
        <v>0</v>
      </c>
      <c r="AK300">
        <v>0</v>
      </c>
      <c r="AL300">
        <v>0</v>
      </c>
      <c r="AM300">
        <v>52</v>
      </c>
      <c r="AN300">
        <v>53.303330639034598</v>
      </c>
      <c r="AO300">
        <v>62.647420693791901</v>
      </c>
      <c r="AP300">
        <v>55.0173826507475</v>
      </c>
      <c r="AQ300">
        <v>92.722087657992603</v>
      </c>
      <c r="AR300">
        <v>73.893862647110694</v>
      </c>
      <c r="AS300">
        <v>116.670181478929</v>
      </c>
      <c r="AT300">
        <v>92.532914625741</v>
      </c>
      <c r="AU300">
        <v>79.443243297381699</v>
      </c>
      <c r="AV300">
        <v>70.118943551276203</v>
      </c>
      <c r="AW300">
        <v>92.3188051243784</v>
      </c>
      <c r="AX300">
        <v>76.804160035387</v>
      </c>
    </row>
    <row r="301" spans="1:50" x14ac:dyDescent="0.25">
      <c r="A301">
        <v>77.106017191977003</v>
      </c>
      <c r="B301">
        <v>0</v>
      </c>
      <c r="C301">
        <v>0</v>
      </c>
      <c r="D301">
        <v>51.737918280801402</v>
      </c>
      <c r="E301">
        <v>50</v>
      </c>
      <c r="F301">
        <v>0</v>
      </c>
      <c r="G301">
        <v>0</v>
      </c>
      <c r="H301">
        <v>51</v>
      </c>
      <c r="I301">
        <v>0</v>
      </c>
      <c r="J301">
        <v>50</v>
      </c>
      <c r="K301">
        <v>52.365282735780802</v>
      </c>
      <c r="L301">
        <v>50</v>
      </c>
      <c r="M301">
        <v>51.5296383921619</v>
      </c>
      <c r="N301">
        <v>52</v>
      </c>
      <c r="O301">
        <v>54.914280257263798</v>
      </c>
      <c r="P301">
        <v>54.4758861196716</v>
      </c>
      <c r="Q301">
        <v>52.185198816241403</v>
      </c>
      <c r="R301">
        <v>52.5492691265354</v>
      </c>
      <c r="S301">
        <v>53.549514598887001</v>
      </c>
      <c r="T301">
        <v>53.393491133230299</v>
      </c>
      <c r="U301">
        <v>64.035282944209001</v>
      </c>
      <c r="V301">
        <v>61.690064801582899</v>
      </c>
      <c r="W301">
        <v>60.679086389229298</v>
      </c>
      <c r="X301">
        <v>63.448055081910397</v>
      </c>
      <c r="Y301">
        <v>67.029732239710796</v>
      </c>
      <c r="Z301">
        <v>71.976868768841996</v>
      </c>
      <c r="AA301">
        <v>72.158295365849696</v>
      </c>
      <c r="AB301">
        <v>54.2297745942398</v>
      </c>
      <c r="AC301">
        <v>0</v>
      </c>
      <c r="AD301">
        <v>0</v>
      </c>
      <c r="AE301">
        <v>0</v>
      </c>
      <c r="AF301">
        <v>53.705540090192301</v>
      </c>
      <c r="AG301">
        <v>61.021020114761498</v>
      </c>
      <c r="AH301">
        <v>70.528423919460707</v>
      </c>
      <c r="AI301">
        <v>51</v>
      </c>
      <c r="AJ301">
        <v>0</v>
      </c>
      <c r="AK301">
        <v>0</v>
      </c>
      <c r="AL301">
        <v>0</v>
      </c>
      <c r="AM301">
        <v>52</v>
      </c>
      <c r="AN301">
        <v>55.056478184319801</v>
      </c>
      <c r="AO301">
        <v>66.958298938534597</v>
      </c>
      <c r="AP301">
        <v>56.828553110783602</v>
      </c>
      <c r="AQ301">
        <v>96.394331436950694</v>
      </c>
      <c r="AR301">
        <v>75.937938723527594</v>
      </c>
      <c r="AS301">
        <v>121.762750409769</v>
      </c>
      <c r="AT301">
        <v>95.248401432906405</v>
      </c>
      <c r="AU301">
        <v>74.538854436946707</v>
      </c>
      <c r="AV301">
        <v>66.501605997522802</v>
      </c>
      <c r="AW301">
        <v>88.334916916941495</v>
      </c>
      <c r="AX301">
        <v>72.577641745306096</v>
      </c>
    </row>
    <row r="302" spans="1:50" x14ac:dyDescent="0.25">
      <c r="A302">
        <v>77.3638968481375</v>
      </c>
      <c r="B302">
        <v>50</v>
      </c>
      <c r="C302">
        <v>0</v>
      </c>
      <c r="D302">
        <v>53.825318714120499</v>
      </c>
      <c r="E302">
        <v>50</v>
      </c>
      <c r="F302">
        <v>0</v>
      </c>
      <c r="G302">
        <v>0</v>
      </c>
      <c r="H302">
        <v>0</v>
      </c>
      <c r="I302">
        <v>0</v>
      </c>
      <c r="J302">
        <v>50</v>
      </c>
      <c r="K302">
        <v>53.984666898415703</v>
      </c>
      <c r="L302">
        <v>50</v>
      </c>
      <c r="M302">
        <v>51.648971507337897</v>
      </c>
      <c r="N302">
        <v>53.9387422340941</v>
      </c>
      <c r="O302">
        <v>62.4659959978624</v>
      </c>
      <c r="P302">
        <v>53.935421837211699</v>
      </c>
      <c r="Q302">
        <v>52.334052368160897</v>
      </c>
      <c r="R302">
        <v>52.508300956567098</v>
      </c>
      <c r="S302">
        <v>56.499092628916102</v>
      </c>
      <c r="T302">
        <v>55.051197892835198</v>
      </c>
      <c r="U302">
        <v>60.914754012273299</v>
      </c>
      <c r="V302">
        <v>63.175301949665602</v>
      </c>
      <c r="W302">
        <v>60.760848367781797</v>
      </c>
      <c r="X302">
        <v>65.441080849907394</v>
      </c>
      <c r="Y302">
        <v>66.467993317621094</v>
      </c>
      <c r="Z302">
        <v>74.295003849541203</v>
      </c>
      <c r="AA302">
        <v>72.353391892517706</v>
      </c>
      <c r="AB302">
        <v>54.392136384012602</v>
      </c>
      <c r="AC302">
        <v>0</v>
      </c>
      <c r="AD302">
        <v>0</v>
      </c>
      <c r="AE302">
        <v>50</v>
      </c>
      <c r="AF302">
        <v>54.019754226302403</v>
      </c>
      <c r="AG302">
        <v>60.906981074985602</v>
      </c>
      <c r="AH302">
        <v>67.720977059369901</v>
      </c>
      <c r="AI302">
        <v>51</v>
      </c>
      <c r="AJ302">
        <v>0</v>
      </c>
      <c r="AK302">
        <v>0</v>
      </c>
      <c r="AL302">
        <v>0</v>
      </c>
      <c r="AM302">
        <v>52</v>
      </c>
      <c r="AN302">
        <v>57.5675732198982</v>
      </c>
      <c r="AO302">
        <v>72.721861950486897</v>
      </c>
      <c r="AP302">
        <v>57.516202556528803</v>
      </c>
      <c r="AQ302">
        <v>100.954852049141</v>
      </c>
      <c r="AR302">
        <v>79.711201996381206</v>
      </c>
      <c r="AS302">
        <v>125.209578132921</v>
      </c>
      <c r="AT302">
        <v>97.736201351553703</v>
      </c>
      <c r="AU302">
        <v>71.407756712774898</v>
      </c>
      <c r="AV302">
        <v>65.364129620684196</v>
      </c>
      <c r="AW302">
        <v>85.0698459465696</v>
      </c>
      <c r="AX302">
        <v>70.530460920804103</v>
      </c>
    </row>
    <row r="303" spans="1:50" x14ac:dyDescent="0.25">
      <c r="A303">
        <v>77.621776504297998</v>
      </c>
      <c r="B303">
        <v>50</v>
      </c>
      <c r="C303">
        <v>0</v>
      </c>
      <c r="D303">
        <v>54</v>
      </c>
      <c r="E303">
        <v>51.999999999999901</v>
      </c>
      <c r="F303">
        <v>0</v>
      </c>
      <c r="G303">
        <v>0</v>
      </c>
      <c r="H303">
        <v>50</v>
      </c>
      <c r="I303">
        <v>0</v>
      </c>
      <c r="J303">
        <v>52.429491269727301</v>
      </c>
      <c r="K303">
        <v>56.297433840021199</v>
      </c>
      <c r="L303">
        <v>50.7164143445737</v>
      </c>
      <c r="M303">
        <v>51.5240704691358</v>
      </c>
      <c r="N303">
        <v>55.2567857110663</v>
      </c>
      <c r="O303">
        <v>57.802760910922999</v>
      </c>
      <c r="P303">
        <v>54.3402209565986</v>
      </c>
      <c r="Q303">
        <v>55.386640751314403</v>
      </c>
      <c r="R303">
        <v>53.2235949881265</v>
      </c>
      <c r="S303">
        <v>56.315284796546798</v>
      </c>
      <c r="T303">
        <v>58.6074771510375</v>
      </c>
      <c r="U303">
        <v>56.309962518867898</v>
      </c>
      <c r="V303">
        <v>61.245417828068199</v>
      </c>
      <c r="W303">
        <v>61.647886265112199</v>
      </c>
      <c r="X303">
        <v>65.979569046130393</v>
      </c>
      <c r="Y303">
        <v>65.550895542259596</v>
      </c>
      <c r="Z303">
        <v>74.277705059940203</v>
      </c>
      <c r="AA303">
        <v>71.891340768534505</v>
      </c>
      <c r="AB303">
        <v>57.196096956610397</v>
      </c>
      <c r="AC303">
        <v>0</v>
      </c>
      <c r="AD303">
        <v>0</v>
      </c>
      <c r="AE303">
        <v>50</v>
      </c>
      <c r="AF303">
        <v>53.487739019643499</v>
      </c>
      <c r="AG303">
        <v>63.172265716919</v>
      </c>
      <c r="AH303">
        <v>65.250095115353602</v>
      </c>
      <c r="AI303">
        <v>53</v>
      </c>
      <c r="AJ303">
        <v>0</v>
      </c>
      <c r="AK303">
        <v>0</v>
      </c>
      <c r="AL303">
        <v>0</v>
      </c>
      <c r="AM303">
        <v>50</v>
      </c>
      <c r="AN303">
        <v>56.567765948536902</v>
      </c>
      <c r="AO303">
        <v>71.477955350180494</v>
      </c>
      <c r="AP303">
        <v>58.090476233460102</v>
      </c>
      <c r="AQ303">
        <v>103.101959901703</v>
      </c>
      <c r="AR303">
        <v>83.091131776709204</v>
      </c>
      <c r="AS303">
        <v>133.06820382180101</v>
      </c>
      <c r="AT303">
        <v>100.23131965439001</v>
      </c>
      <c r="AU303">
        <v>72.1650461517617</v>
      </c>
      <c r="AV303">
        <v>62.588439046069603</v>
      </c>
      <c r="AW303">
        <v>82.094096364735407</v>
      </c>
      <c r="AX303">
        <v>72.039156848285799</v>
      </c>
    </row>
    <row r="304" spans="1:50" x14ac:dyDescent="0.25">
      <c r="A304">
        <v>77.879656160458396</v>
      </c>
      <c r="B304">
        <v>51.069458106850902</v>
      </c>
      <c r="C304">
        <v>0</v>
      </c>
      <c r="D304">
        <v>0</v>
      </c>
      <c r="E304">
        <v>52</v>
      </c>
      <c r="F304">
        <v>0</v>
      </c>
      <c r="G304">
        <v>0</v>
      </c>
      <c r="H304">
        <v>50</v>
      </c>
      <c r="I304">
        <v>0</v>
      </c>
      <c r="J304">
        <v>52.387153986482097</v>
      </c>
      <c r="K304">
        <v>57.086185554094101</v>
      </c>
      <c r="L304">
        <v>50.674036744256703</v>
      </c>
      <c r="M304">
        <v>0</v>
      </c>
      <c r="N304">
        <v>52.725061802371499</v>
      </c>
      <c r="O304">
        <v>54.884374231015599</v>
      </c>
      <c r="P304">
        <v>54.815496566652499</v>
      </c>
      <c r="Q304">
        <v>57.113616857505797</v>
      </c>
      <c r="R304">
        <v>52.576051960340003</v>
      </c>
      <c r="S304">
        <v>54.949352615312499</v>
      </c>
      <c r="T304">
        <v>58.2334209791169</v>
      </c>
      <c r="U304">
        <v>56.157343184841203</v>
      </c>
      <c r="V304">
        <v>62.164120040886402</v>
      </c>
      <c r="W304">
        <v>62.088036747973</v>
      </c>
      <c r="X304">
        <v>67.456189031382806</v>
      </c>
      <c r="Y304">
        <v>67.842799992763503</v>
      </c>
      <c r="Z304">
        <v>74.400293094701496</v>
      </c>
      <c r="AA304">
        <v>76.692385098383596</v>
      </c>
      <c r="AB304">
        <v>62.693739898736197</v>
      </c>
      <c r="AC304">
        <v>0</v>
      </c>
      <c r="AD304">
        <v>0</v>
      </c>
      <c r="AE304">
        <v>50</v>
      </c>
      <c r="AF304">
        <v>55.142745257526698</v>
      </c>
      <c r="AG304">
        <v>64.929257074498594</v>
      </c>
      <c r="AH304">
        <v>64.552530512004196</v>
      </c>
      <c r="AI304">
        <v>51.542823869051901</v>
      </c>
      <c r="AJ304">
        <v>0</v>
      </c>
      <c r="AK304">
        <v>0</v>
      </c>
      <c r="AL304">
        <v>0</v>
      </c>
      <c r="AM304">
        <v>50</v>
      </c>
      <c r="AN304">
        <v>56.935409740186302</v>
      </c>
      <c r="AO304">
        <v>71.1953743636453</v>
      </c>
      <c r="AP304">
        <v>59.474302717740201</v>
      </c>
      <c r="AQ304">
        <v>102.073678503384</v>
      </c>
      <c r="AR304">
        <v>85.064752976460596</v>
      </c>
      <c r="AS304">
        <v>138.78005200236501</v>
      </c>
      <c r="AT304">
        <v>101.871510595522</v>
      </c>
      <c r="AU304">
        <v>72.523114933264097</v>
      </c>
      <c r="AV304">
        <v>60.685183149544699</v>
      </c>
      <c r="AW304">
        <v>82.665793735969302</v>
      </c>
      <c r="AX304">
        <v>71.329923564075699</v>
      </c>
    </row>
    <row r="305" spans="1:50" x14ac:dyDescent="0.25">
      <c r="A305">
        <v>78.137535816618893</v>
      </c>
      <c r="B305">
        <v>53</v>
      </c>
      <c r="C305">
        <v>0</v>
      </c>
      <c r="D305">
        <v>0</v>
      </c>
      <c r="E305">
        <v>52</v>
      </c>
      <c r="F305">
        <v>0</v>
      </c>
      <c r="G305">
        <v>0</v>
      </c>
      <c r="H305">
        <v>50.610935254589002</v>
      </c>
      <c r="I305">
        <v>0</v>
      </c>
      <c r="J305">
        <v>54.080298425886902</v>
      </c>
      <c r="K305">
        <v>56.260640727975201</v>
      </c>
      <c r="L305">
        <v>50.645081643060699</v>
      </c>
      <c r="M305">
        <v>0</v>
      </c>
      <c r="N305">
        <v>52.626144649555101</v>
      </c>
      <c r="O305">
        <v>53.103973644441801</v>
      </c>
      <c r="P305">
        <v>54.123465039464001</v>
      </c>
      <c r="Q305">
        <v>55.222727610349096</v>
      </c>
      <c r="R305">
        <v>54.407577762826101</v>
      </c>
      <c r="S305">
        <v>56.794765828169901</v>
      </c>
      <c r="T305">
        <v>57.909014493458997</v>
      </c>
      <c r="U305">
        <v>58.585534750615899</v>
      </c>
      <c r="V305">
        <v>62.830699697211202</v>
      </c>
      <c r="W305">
        <v>63.410674788316697</v>
      </c>
      <c r="X305">
        <v>65.472772745054002</v>
      </c>
      <c r="Y305">
        <v>68.859969061226096</v>
      </c>
      <c r="Z305">
        <v>75.897263037983706</v>
      </c>
      <c r="AA305">
        <v>82.1655512707854</v>
      </c>
      <c r="AB305">
        <v>61.859523043245503</v>
      </c>
      <c r="AC305">
        <v>0</v>
      </c>
      <c r="AD305">
        <v>0</v>
      </c>
      <c r="AE305">
        <v>50</v>
      </c>
      <c r="AF305">
        <v>56.883268356202898</v>
      </c>
      <c r="AG305">
        <v>64.877464546942406</v>
      </c>
      <c r="AH305">
        <v>63.989174672299299</v>
      </c>
      <c r="AI305">
        <v>53.123769837780202</v>
      </c>
      <c r="AJ305">
        <v>0</v>
      </c>
      <c r="AK305">
        <v>0</v>
      </c>
      <c r="AL305">
        <v>0</v>
      </c>
      <c r="AM305">
        <v>50</v>
      </c>
      <c r="AN305">
        <v>56.691360849124301</v>
      </c>
      <c r="AO305">
        <v>72.426605353457305</v>
      </c>
      <c r="AP305">
        <v>59.605197817609202</v>
      </c>
      <c r="AQ305">
        <v>101.762442486022</v>
      </c>
      <c r="AR305">
        <v>88.814799645771103</v>
      </c>
      <c r="AS305">
        <v>142.51193263440999</v>
      </c>
      <c r="AT305">
        <v>101.04845301114899</v>
      </c>
      <c r="AU305">
        <v>69.956873069679801</v>
      </c>
      <c r="AV305">
        <v>60.054628143385898</v>
      </c>
      <c r="AW305">
        <v>79.298133449399302</v>
      </c>
      <c r="AX305">
        <v>71.074145115231602</v>
      </c>
    </row>
    <row r="306" spans="1:50" x14ac:dyDescent="0.25">
      <c r="A306">
        <v>78.395415472779305</v>
      </c>
      <c r="B306">
        <v>53</v>
      </c>
      <c r="C306">
        <v>0</v>
      </c>
      <c r="D306">
        <v>0</v>
      </c>
      <c r="E306">
        <v>52</v>
      </c>
      <c r="F306">
        <v>0</v>
      </c>
      <c r="G306">
        <v>0</v>
      </c>
      <c r="H306">
        <v>52.812873728546698</v>
      </c>
      <c r="I306">
        <v>0</v>
      </c>
      <c r="J306">
        <v>56.936973076542202</v>
      </c>
      <c r="K306">
        <v>54.985239000852502</v>
      </c>
      <c r="L306">
        <v>0</v>
      </c>
      <c r="M306">
        <v>51.489901762871</v>
      </c>
      <c r="N306">
        <v>53.1483045720299</v>
      </c>
      <c r="O306">
        <v>53.622751670093699</v>
      </c>
      <c r="P306">
        <v>56.203298346241702</v>
      </c>
      <c r="Q306">
        <v>54.240370761427002</v>
      </c>
      <c r="R306">
        <v>56.437332098153902</v>
      </c>
      <c r="S306">
        <v>57.481030302979399</v>
      </c>
      <c r="T306">
        <v>59.022239396053699</v>
      </c>
      <c r="U306">
        <v>60.451608569747897</v>
      </c>
      <c r="V306">
        <v>62.745713230986503</v>
      </c>
      <c r="W306">
        <v>65.510990969599703</v>
      </c>
      <c r="X306">
        <v>64.940157940638002</v>
      </c>
      <c r="Y306">
        <v>69.290687380946196</v>
      </c>
      <c r="Z306">
        <v>74.590199852012205</v>
      </c>
      <c r="AA306">
        <v>80.177932276792802</v>
      </c>
      <c r="AB306">
        <v>61.898760052504599</v>
      </c>
      <c r="AC306">
        <v>50</v>
      </c>
      <c r="AD306">
        <v>0</v>
      </c>
      <c r="AE306">
        <v>50</v>
      </c>
      <c r="AF306">
        <v>58.9510665231658</v>
      </c>
      <c r="AG306">
        <v>64.942545151953198</v>
      </c>
      <c r="AH306">
        <v>62.490300431389102</v>
      </c>
      <c r="AI306">
        <v>57.6902212857443</v>
      </c>
      <c r="AJ306">
        <v>0</v>
      </c>
      <c r="AK306">
        <v>0</v>
      </c>
      <c r="AL306">
        <v>0</v>
      </c>
      <c r="AM306">
        <v>0</v>
      </c>
      <c r="AN306">
        <v>56.3835366931566</v>
      </c>
      <c r="AO306">
        <v>73.862594817300405</v>
      </c>
      <c r="AP306">
        <v>59.684282410349802</v>
      </c>
      <c r="AQ306">
        <v>106.70323394469</v>
      </c>
      <c r="AR306">
        <v>87.763564134978395</v>
      </c>
      <c r="AS306">
        <v>152.080013927642</v>
      </c>
      <c r="AT306">
        <v>107.733588833448</v>
      </c>
      <c r="AU306">
        <v>68.352599429254994</v>
      </c>
      <c r="AV306">
        <v>60.0948175582296</v>
      </c>
      <c r="AW306">
        <v>73.822461945719397</v>
      </c>
      <c r="AX306">
        <v>75.478296990920398</v>
      </c>
    </row>
    <row r="307" spans="1:50" x14ac:dyDescent="0.25">
      <c r="A307">
        <v>78.653295128939803</v>
      </c>
      <c r="B307">
        <v>57</v>
      </c>
      <c r="C307">
        <v>55.999999999999901</v>
      </c>
      <c r="D307">
        <v>52</v>
      </c>
      <c r="E307">
        <v>52</v>
      </c>
      <c r="F307">
        <v>0</v>
      </c>
      <c r="G307">
        <v>0</v>
      </c>
      <c r="H307">
        <v>52.546331873005798</v>
      </c>
      <c r="I307">
        <v>0</v>
      </c>
      <c r="J307">
        <v>58.958714213755002</v>
      </c>
      <c r="K307">
        <v>54.673590619496501</v>
      </c>
      <c r="L307">
        <v>50</v>
      </c>
      <c r="M307">
        <v>51.351483360544997</v>
      </c>
      <c r="N307">
        <v>55.436642729865902</v>
      </c>
      <c r="O307">
        <v>53.846639803916702</v>
      </c>
      <c r="P307">
        <v>56.160059862307797</v>
      </c>
      <c r="Q307">
        <v>55.686836364398197</v>
      </c>
      <c r="R307">
        <v>54.536033729142098</v>
      </c>
      <c r="S307">
        <v>57.781357182438903</v>
      </c>
      <c r="T307">
        <v>59.728995256036498</v>
      </c>
      <c r="U307">
        <v>61.206937638827597</v>
      </c>
      <c r="V307">
        <v>64.438671199581606</v>
      </c>
      <c r="W307">
        <v>65.043452733887506</v>
      </c>
      <c r="X307">
        <v>65.852338061723501</v>
      </c>
      <c r="Y307">
        <v>70.330271468143806</v>
      </c>
      <c r="Z307">
        <v>77.341505450608494</v>
      </c>
      <c r="AA307">
        <v>77.588923314529595</v>
      </c>
      <c r="AB307">
        <v>60.797393973378597</v>
      </c>
      <c r="AC307">
        <v>50</v>
      </c>
      <c r="AD307">
        <v>0</v>
      </c>
      <c r="AE307">
        <v>49.999999999999901</v>
      </c>
      <c r="AF307">
        <v>57.305237368777497</v>
      </c>
      <c r="AG307">
        <v>64.883940121257893</v>
      </c>
      <c r="AH307">
        <v>63.366503924801101</v>
      </c>
      <c r="AI307">
        <v>59.038027325121</v>
      </c>
      <c r="AJ307">
        <v>0</v>
      </c>
      <c r="AK307">
        <v>0</v>
      </c>
      <c r="AL307">
        <v>0</v>
      </c>
      <c r="AM307">
        <v>0</v>
      </c>
      <c r="AN307">
        <v>56.540960398373898</v>
      </c>
      <c r="AO307">
        <v>72.885826636368094</v>
      </c>
      <c r="AP307">
        <v>63.441993108845203</v>
      </c>
      <c r="AQ307">
        <v>112.43340861684599</v>
      </c>
      <c r="AR307">
        <v>89.373599133249201</v>
      </c>
      <c r="AS307">
        <v>152.90070246480499</v>
      </c>
      <c r="AT307">
        <v>113.475037357432</v>
      </c>
      <c r="AU307">
        <v>66.350067272921294</v>
      </c>
      <c r="AV307">
        <v>58.663419840313502</v>
      </c>
      <c r="AW307">
        <v>73.899836072927997</v>
      </c>
      <c r="AX307">
        <v>79.088438611302706</v>
      </c>
    </row>
    <row r="308" spans="1:50" x14ac:dyDescent="0.25">
      <c r="A308">
        <v>78.911174785100201</v>
      </c>
      <c r="B308">
        <v>53.833302627723498</v>
      </c>
      <c r="C308">
        <v>56</v>
      </c>
      <c r="D308">
        <v>52</v>
      </c>
      <c r="E308">
        <v>52</v>
      </c>
      <c r="F308">
        <v>0</v>
      </c>
      <c r="G308">
        <v>51</v>
      </c>
      <c r="H308">
        <v>52.307920876877702</v>
      </c>
      <c r="I308">
        <v>0</v>
      </c>
      <c r="J308">
        <v>58.367886750883997</v>
      </c>
      <c r="K308">
        <v>54.955325720241603</v>
      </c>
      <c r="L308">
        <v>56.572802803732799</v>
      </c>
      <c r="M308">
        <v>51.786119505950801</v>
      </c>
      <c r="N308">
        <v>55.722924742527297</v>
      </c>
      <c r="O308">
        <v>54.409683832065099</v>
      </c>
      <c r="P308">
        <v>56.114518222995798</v>
      </c>
      <c r="Q308">
        <v>60.6450262181882</v>
      </c>
      <c r="R308">
        <v>55.049981201499499</v>
      </c>
      <c r="S308">
        <v>58.859494006281302</v>
      </c>
      <c r="T308">
        <v>59.886136957857502</v>
      </c>
      <c r="U308">
        <v>61.051832402637103</v>
      </c>
      <c r="V308">
        <v>63.9639105593414</v>
      </c>
      <c r="W308">
        <v>63.994560707672299</v>
      </c>
      <c r="X308">
        <v>66.770340329523293</v>
      </c>
      <c r="Y308">
        <v>69.952560499383594</v>
      </c>
      <c r="Z308">
        <v>76.765897416286194</v>
      </c>
      <c r="AA308">
        <v>77.040086330278697</v>
      </c>
      <c r="AB308">
        <v>58.599209625419299</v>
      </c>
      <c r="AC308">
        <v>50.227138828793002</v>
      </c>
      <c r="AD308">
        <v>0</v>
      </c>
      <c r="AE308">
        <v>0</v>
      </c>
      <c r="AF308">
        <v>58.891741045688299</v>
      </c>
      <c r="AG308">
        <v>66.5420335818729</v>
      </c>
      <c r="AH308">
        <v>63.782684873283799</v>
      </c>
      <c r="AI308">
        <v>55.635393055468498</v>
      </c>
      <c r="AJ308">
        <v>0</v>
      </c>
      <c r="AK308">
        <v>0</v>
      </c>
      <c r="AL308">
        <v>0</v>
      </c>
      <c r="AM308">
        <v>0</v>
      </c>
      <c r="AN308">
        <v>57.839938680482902</v>
      </c>
      <c r="AO308">
        <v>77.797944337025399</v>
      </c>
      <c r="AP308">
        <v>68.644576362986001</v>
      </c>
      <c r="AQ308">
        <v>119.549675036238</v>
      </c>
      <c r="AR308">
        <v>95.457000721078899</v>
      </c>
      <c r="AS308">
        <v>155.47076993038601</v>
      </c>
      <c r="AT308">
        <v>110.947283696204</v>
      </c>
      <c r="AU308">
        <v>62.943552388447102</v>
      </c>
      <c r="AV308">
        <v>56.650027735461997</v>
      </c>
      <c r="AW308">
        <v>74.982736071632004</v>
      </c>
      <c r="AX308">
        <v>77.149752226158398</v>
      </c>
    </row>
    <row r="309" spans="1:50" x14ac:dyDescent="0.25">
      <c r="A309">
        <v>79.169054441260698</v>
      </c>
      <c r="B309">
        <v>53.934510315845202</v>
      </c>
      <c r="C309">
        <v>51.8044798689819</v>
      </c>
      <c r="D309">
        <v>51.994186896964401</v>
      </c>
      <c r="E309">
        <v>0</v>
      </c>
      <c r="F309">
        <v>0</v>
      </c>
      <c r="G309">
        <v>51.9342070267856</v>
      </c>
      <c r="H309">
        <v>51.886025854224897</v>
      </c>
      <c r="I309">
        <v>0</v>
      </c>
      <c r="J309">
        <v>62.212674243050202</v>
      </c>
      <c r="K309">
        <v>54.2968489770413</v>
      </c>
      <c r="L309">
        <v>59.032774653260397</v>
      </c>
      <c r="M309">
        <v>52.282023289915898</v>
      </c>
      <c r="N309">
        <v>55.416722734689003</v>
      </c>
      <c r="O309">
        <v>54.897253060835403</v>
      </c>
      <c r="P309">
        <v>57.786906647996403</v>
      </c>
      <c r="Q309">
        <v>64.240600844457504</v>
      </c>
      <c r="R309">
        <v>55.899326594028402</v>
      </c>
      <c r="S309">
        <v>59.1428543121338</v>
      </c>
      <c r="T309">
        <v>60.856333858886899</v>
      </c>
      <c r="U309">
        <v>60.350327357089398</v>
      </c>
      <c r="V309">
        <v>63.121505769331499</v>
      </c>
      <c r="W309">
        <v>65.093630662482198</v>
      </c>
      <c r="X309">
        <v>68.664879327913994</v>
      </c>
      <c r="Y309">
        <v>72.4571383214805</v>
      </c>
      <c r="Z309">
        <v>73.116115379364999</v>
      </c>
      <c r="AA309">
        <v>77.429426701974606</v>
      </c>
      <c r="AB309">
        <v>60.252796438062802</v>
      </c>
      <c r="AC309">
        <v>51.044381234278497</v>
      </c>
      <c r="AD309">
        <v>0</v>
      </c>
      <c r="AE309">
        <v>0</v>
      </c>
      <c r="AF309">
        <v>61.386576979157503</v>
      </c>
      <c r="AG309">
        <v>66.624603072966096</v>
      </c>
      <c r="AH309">
        <v>65.284868209794396</v>
      </c>
      <c r="AI309">
        <v>54.511794855463997</v>
      </c>
      <c r="AJ309">
        <v>0</v>
      </c>
      <c r="AK309">
        <v>0</v>
      </c>
      <c r="AL309">
        <v>0</v>
      </c>
      <c r="AM309">
        <v>53.2117156799059</v>
      </c>
      <c r="AN309">
        <v>57.476887115773899</v>
      </c>
      <c r="AO309">
        <v>81.915648080896602</v>
      </c>
      <c r="AP309">
        <v>69.458794130816898</v>
      </c>
      <c r="AQ309">
        <v>124.720053467298</v>
      </c>
      <c r="AR309">
        <v>98.160780239578102</v>
      </c>
      <c r="AS309">
        <v>155.92904399476899</v>
      </c>
      <c r="AT309">
        <v>102.288912849669</v>
      </c>
      <c r="AU309">
        <v>62.450689361852099</v>
      </c>
      <c r="AV309">
        <v>56.672909988382102</v>
      </c>
      <c r="AW309">
        <v>74.152333984418206</v>
      </c>
      <c r="AX309">
        <v>74.045717393822201</v>
      </c>
    </row>
    <row r="310" spans="1:50" x14ac:dyDescent="0.25">
      <c r="A310">
        <v>79.426934097421196</v>
      </c>
      <c r="B310">
        <v>54.456103011228301</v>
      </c>
      <c r="C310">
        <v>50.540587270308201</v>
      </c>
      <c r="D310">
        <v>51.422889502370701</v>
      </c>
      <c r="E310">
        <v>0</v>
      </c>
      <c r="F310">
        <v>0</v>
      </c>
      <c r="G310">
        <v>51.943755090880202</v>
      </c>
      <c r="H310">
        <v>54.373350395032702</v>
      </c>
      <c r="I310">
        <v>0</v>
      </c>
      <c r="J310">
        <v>63.9108440423242</v>
      </c>
      <c r="K310">
        <v>53.324730186374602</v>
      </c>
      <c r="L310">
        <v>55.417983525322597</v>
      </c>
      <c r="M310">
        <v>52.667597701949397</v>
      </c>
      <c r="N310">
        <v>55.501876876188</v>
      </c>
      <c r="O310">
        <v>55.295373468354597</v>
      </c>
      <c r="P310">
        <v>59.171115992368698</v>
      </c>
      <c r="Q310">
        <v>64.1738543568258</v>
      </c>
      <c r="R310">
        <v>56.961064869348597</v>
      </c>
      <c r="S310">
        <v>59.061576386938903</v>
      </c>
      <c r="T310">
        <v>61.707777500312297</v>
      </c>
      <c r="U310">
        <v>59.990991167774503</v>
      </c>
      <c r="V310">
        <v>64.048862233035507</v>
      </c>
      <c r="W310">
        <v>65.692323066898098</v>
      </c>
      <c r="X310">
        <v>66.725209452842606</v>
      </c>
      <c r="Y310">
        <v>74.154486273512305</v>
      </c>
      <c r="Z310">
        <v>72.721296404810502</v>
      </c>
      <c r="AA310">
        <v>81.158343980747006</v>
      </c>
      <c r="AB310">
        <v>60.0785755628808</v>
      </c>
      <c r="AC310">
        <v>52.408374529018801</v>
      </c>
      <c r="AD310">
        <v>0</v>
      </c>
      <c r="AE310">
        <v>0</v>
      </c>
      <c r="AF310">
        <v>55.915301580382803</v>
      </c>
      <c r="AG310">
        <v>67.659503109291293</v>
      </c>
      <c r="AH310">
        <v>61.2654517105099</v>
      </c>
      <c r="AI310">
        <v>54.520467077629199</v>
      </c>
      <c r="AJ310">
        <v>0</v>
      </c>
      <c r="AK310">
        <v>0</v>
      </c>
      <c r="AL310">
        <v>0</v>
      </c>
      <c r="AM310">
        <v>52.233499459825097</v>
      </c>
      <c r="AN310">
        <v>56.578303317354397</v>
      </c>
      <c r="AO310">
        <v>79.0100791705419</v>
      </c>
      <c r="AP310">
        <v>68.986059432425904</v>
      </c>
      <c r="AQ310">
        <v>127.09476750315601</v>
      </c>
      <c r="AR310">
        <v>100.790765103608</v>
      </c>
      <c r="AS310">
        <v>161.823627881291</v>
      </c>
      <c r="AT310">
        <v>99.885712726748196</v>
      </c>
      <c r="AU310">
        <v>62.5980701395154</v>
      </c>
      <c r="AV310">
        <v>56.892012914114403</v>
      </c>
      <c r="AW310">
        <v>74.545142011613095</v>
      </c>
      <c r="AX310">
        <v>73.542323941068801</v>
      </c>
    </row>
    <row r="311" spans="1:50" x14ac:dyDescent="0.25">
      <c r="A311">
        <v>79.684813753581594</v>
      </c>
      <c r="B311">
        <v>55.839199960966901</v>
      </c>
      <c r="C311">
        <v>50.696265431517197</v>
      </c>
      <c r="D311">
        <v>51.067457626325101</v>
      </c>
      <c r="E311">
        <v>0</v>
      </c>
      <c r="F311">
        <v>51.240173498749598</v>
      </c>
      <c r="G311">
        <v>50.576157524785799</v>
      </c>
      <c r="H311">
        <v>58.262135037138201</v>
      </c>
      <c r="I311">
        <v>0</v>
      </c>
      <c r="J311">
        <v>61.996611429838801</v>
      </c>
      <c r="K311">
        <v>57.139368478104601</v>
      </c>
      <c r="L311">
        <v>53.679843028472597</v>
      </c>
      <c r="M311">
        <v>54.583713177892697</v>
      </c>
      <c r="N311">
        <v>55.304662522439898</v>
      </c>
      <c r="O311">
        <v>55.7640872322444</v>
      </c>
      <c r="P311">
        <v>59.556874709289197</v>
      </c>
      <c r="Q311">
        <v>61.668323577401701</v>
      </c>
      <c r="R311">
        <v>57.870463910592299</v>
      </c>
      <c r="S311">
        <v>59.146909468635201</v>
      </c>
      <c r="T311">
        <v>61.571674342854898</v>
      </c>
      <c r="U311">
        <v>59.668758812150102</v>
      </c>
      <c r="V311">
        <v>66.594936849209006</v>
      </c>
      <c r="W311">
        <v>66.598247735024998</v>
      </c>
      <c r="X311">
        <v>66.0612505211556</v>
      </c>
      <c r="Y311">
        <v>72.513216874069897</v>
      </c>
      <c r="Z311">
        <v>73.843506152326995</v>
      </c>
      <c r="AA311">
        <v>80.006862446045105</v>
      </c>
      <c r="AB311">
        <v>61.260152242329603</v>
      </c>
      <c r="AC311">
        <v>54.151278891111502</v>
      </c>
      <c r="AD311">
        <v>0</v>
      </c>
      <c r="AE311">
        <v>55</v>
      </c>
      <c r="AF311">
        <v>53.930575123496503</v>
      </c>
      <c r="AG311">
        <v>67.604320511913897</v>
      </c>
      <c r="AH311">
        <v>61.573671562495001</v>
      </c>
      <c r="AI311">
        <v>56.016320301161301</v>
      </c>
      <c r="AJ311">
        <v>0</v>
      </c>
      <c r="AK311">
        <v>0</v>
      </c>
      <c r="AL311">
        <v>0</v>
      </c>
      <c r="AM311">
        <v>52.504743778919803</v>
      </c>
      <c r="AN311">
        <v>55.571585198736898</v>
      </c>
      <c r="AO311">
        <v>78.683384482487497</v>
      </c>
      <c r="AP311">
        <v>71.5783740706906</v>
      </c>
      <c r="AQ311">
        <v>126.43945016783999</v>
      </c>
      <c r="AR311">
        <v>104.107611901841</v>
      </c>
      <c r="AS311">
        <v>172.20922877850899</v>
      </c>
      <c r="AT311">
        <v>100.942628460541</v>
      </c>
      <c r="AU311">
        <v>60.0128323982293</v>
      </c>
      <c r="AV311">
        <v>57.468973522524301</v>
      </c>
      <c r="AW311">
        <v>68.388094591834601</v>
      </c>
      <c r="AX311">
        <v>73.010691930850101</v>
      </c>
    </row>
    <row r="312" spans="1:50" x14ac:dyDescent="0.25">
      <c r="A312">
        <v>79.942693409742105</v>
      </c>
      <c r="B312">
        <v>52.664638848186598</v>
      </c>
      <c r="C312">
        <v>51.112002997262103</v>
      </c>
      <c r="D312">
        <v>53.4861427277296</v>
      </c>
      <c r="E312">
        <v>0</v>
      </c>
      <c r="F312">
        <v>51.502351848133699</v>
      </c>
      <c r="G312">
        <v>50.061346078878003</v>
      </c>
      <c r="H312">
        <v>54.569530464721502</v>
      </c>
      <c r="I312">
        <v>0</v>
      </c>
      <c r="J312">
        <v>60.376775454973398</v>
      </c>
      <c r="K312">
        <v>58.585222015004298</v>
      </c>
      <c r="L312">
        <v>56.1113576660278</v>
      </c>
      <c r="M312">
        <v>56.004550281740698</v>
      </c>
      <c r="N312">
        <v>57.762562173515299</v>
      </c>
      <c r="O312">
        <v>56.401279876714803</v>
      </c>
      <c r="P312">
        <v>60.111364107017202</v>
      </c>
      <c r="Q312">
        <v>61.795437477104798</v>
      </c>
      <c r="R312">
        <v>57.260557725944402</v>
      </c>
      <c r="S312">
        <v>59.0849306989954</v>
      </c>
      <c r="T312">
        <v>61.610741272252397</v>
      </c>
      <c r="U312">
        <v>62.254887061515802</v>
      </c>
      <c r="V312">
        <v>67.923776542824299</v>
      </c>
      <c r="W312">
        <v>67.360372544492805</v>
      </c>
      <c r="X312">
        <v>71.2840208228438</v>
      </c>
      <c r="Y312">
        <v>74.7453531385855</v>
      </c>
      <c r="Z312">
        <v>77.701816270775495</v>
      </c>
      <c r="AA312">
        <v>81.136814329853706</v>
      </c>
      <c r="AB312">
        <v>65.338341115059904</v>
      </c>
      <c r="AC312">
        <v>55.496909463816202</v>
      </c>
      <c r="AD312">
        <v>0</v>
      </c>
      <c r="AE312">
        <v>55</v>
      </c>
      <c r="AF312">
        <v>54.529767296835601</v>
      </c>
      <c r="AG312">
        <v>68.488101657661801</v>
      </c>
      <c r="AH312">
        <v>64.2322066201951</v>
      </c>
      <c r="AI312">
        <v>54.149792960555203</v>
      </c>
      <c r="AJ312">
        <v>0</v>
      </c>
      <c r="AK312">
        <v>0</v>
      </c>
      <c r="AL312">
        <v>50</v>
      </c>
      <c r="AM312">
        <v>54.291268073147101</v>
      </c>
      <c r="AN312">
        <v>56.453476825264403</v>
      </c>
      <c r="AO312">
        <v>81.727523930611397</v>
      </c>
      <c r="AP312">
        <v>75.678302255875195</v>
      </c>
      <c r="AQ312">
        <v>131.00321871068499</v>
      </c>
      <c r="AR312">
        <v>108.899791735672</v>
      </c>
      <c r="AS312">
        <v>180.16805295614199</v>
      </c>
      <c r="AT312">
        <v>102.45157078721699</v>
      </c>
      <c r="AU312">
        <v>58.276899235379901</v>
      </c>
      <c r="AV312">
        <v>55.633833622712103</v>
      </c>
      <c r="AW312">
        <v>64.603878386681998</v>
      </c>
      <c r="AX312">
        <v>73.271645647717705</v>
      </c>
    </row>
    <row r="313" spans="1:50" x14ac:dyDescent="0.25">
      <c r="A313">
        <v>80.200573065902503</v>
      </c>
      <c r="B313">
        <v>52.2067296756342</v>
      </c>
      <c r="C313">
        <v>49.999999999999901</v>
      </c>
      <c r="D313">
        <v>54.869840078281001</v>
      </c>
      <c r="E313">
        <v>57</v>
      </c>
      <c r="F313">
        <v>52.527803093359303</v>
      </c>
      <c r="G313">
        <v>50</v>
      </c>
      <c r="H313">
        <v>52.8583387134546</v>
      </c>
      <c r="I313">
        <v>0</v>
      </c>
      <c r="J313">
        <v>61.594025233265398</v>
      </c>
      <c r="K313">
        <v>58.539069153922398</v>
      </c>
      <c r="L313">
        <v>57.547054417808901</v>
      </c>
      <c r="M313">
        <v>54.712529930254597</v>
      </c>
      <c r="N313">
        <v>59.674296560673397</v>
      </c>
      <c r="O313">
        <v>56.972972209641704</v>
      </c>
      <c r="P313">
        <v>61.220460905404302</v>
      </c>
      <c r="Q313">
        <v>62.2284076669238</v>
      </c>
      <c r="R313">
        <v>55.605567366692902</v>
      </c>
      <c r="S313">
        <v>59.1570108375074</v>
      </c>
      <c r="T313">
        <v>62.745780293524902</v>
      </c>
      <c r="U313">
        <v>63.918199150156397</v>
      </c>
      <c r="V313">
        <v>67.377555952618806</v>
      </c>
      <c r="W313">
        <v>70.307324283322799</v>
      </c>
      <c r="X313">
        <v>75.728151509715602</v>
      </c>
      <c r="Y313">
        <v>75.155380202793594</v>
      </c>
      <c r="Z313">
        <v>80.591730939724201</v>
      </c>
      <c r="AA313">
        <v>83.501591874169705</v>
      </c>
      <c r="AB313">
        <v>67.133325393552298</v>
      </c>
      <c r="AC313">
        <v>57.389758156706201</v>
      </c>
      <c r="AD313">
        <v>0</v>
      </c>
      <c r="AE313">
        <v>55</v>
      </c>
      <c r="AF313">
        <v>55.2846913853747</v>
      </c>
      <c r="AG313">
        <v>68.964677712489404</v>
      </c>
      <c r="AH313">
        <v>63.301662984173198</v>
      </c>
      <c r="AI313">
        <v>54.9352784187761</v>
      </c>
      <c r="AJ313">
        <v>0</v>
      </c>
      <c r="AK313">
        <v>0</v>
      </c>
      <c r="AL313">
        <v>50</v>
      </c>
      <c r="AM313">
        <v>54.252339262786897</v>
      </c>
      <c r="AN313">
        <v>58.708480470747297</v>
      </c>
      <c r="AO313">
        <v>80.713553647540294</v>
      </c>
      <c r="AP313">
        <v>80.834491357997905</v>
      </c>
      <c r="AQ313">
        <v>136.552255687057</v>
      </c>
      <c r="AR313">
        <v>111.902893476093</v>
      </c>
      <c r="AS313">
        <v>174.93541209435199</v>
      </c>
      <c r="AT313">
        <v>102.29080785798701</v>
      </c>
      <c r="AU313">
        <v>57.159830017778297</v>
      </c>
      <c r="AV313">
        <v>53.702405518745898</v>
      </c>
      <c r="AW313">
        <v>64.031719168815997</v>
      </c>
      <c r="AX313">
        <v>74.731032253936903</v>
      </c>
    </row>
    <row r="314" spans="1:50" x14ac:dyDescent="0.25">
      <c r="A314">
        <v>80.458452722063001</v>
      </c>
      <c r="B314">
        <v>51.372442709389603</v>
      </c>
      <c r="C314">
        <v>50.639044033264497</v>
      </c>
      <c r="D314">
        <v>52.413111719530299</v>
      </c>
      <c r="E314">
        <v>54.260030135631297</v>
      </c>
      <c r="F314">
        <v>54.211110128338397</v>
      </c>
      <c r="G314">
        <v>0</v>
      </c>
      <c r="H314">
        <v>53.462337404607901</v>
      </c>
      <c r="I314">
        <v>55</v>
      </c>
      <c r="J314">
        <v>63.098610246465903</v>
      </c>
      <c r="K314">
        <v>59.398819395515702</v>
      </c>
      <c r="L314">
        <v>57.976532152545097</v>
      </c>
      <c r="M314">
        <v>55.133795650709899</v>
      </c>
      <c r="N314">
        <v>62.456507619950997</v>
      </c>
      <c r="O314">
        <v>57.270210818051901</v>
      </c>
      <c r="P314">
        <v>64.0682435112451</v>
      </c>
      <c r="Q314">
        <v>63.832434385534498</v>
      </c>
      <c r="R314">
        <v>56.420189697994303</v>
      </c>
      <c r="S314">
        <v>60.374664354206402</v>
      </c>
      <c r="T314">
        <v>63.885030341255003</v>
      </c>
      <c r="U314">
        <v>64.419283849879307</v>
      </c>
      <c r="V314">
        <v>66.428867584407996</v>
      </c>
      <c r="W314">
        <v>69.821302165327197</v>
      </c>
      <c r="X314">
        <v>73.556952213697997</v>
      </c>
      <c r="Y314">
        <v>73.344998706265002</v>
      </c>
      <c r="Z314">
        <v>81.427942809987002</v>
      </c>
      <c r="AA314">
        <v>84.247046390668203</v>
      </c>
      <c r="AB314">
        <v>71.793308310929504</v>
      </c>
      <c r="AC314">
        <v>55.762403177307398</v>
      </c>
      <c r="AD314">
        <v>0</v>
      </c>
      <c r="AE314">
        <v>52.465995663554402</v>
      </c>
      <c r="AF314">
        <v>56.587935710118302</v>
      </c>
      <c r="AG314">
        <v>65.070188983237401</v>
      </c>
      <c r="AH314">
        <v>61.815853564159802</v>
      </c>
      <c r="AI314">
        <v>55.874016988798097</v>
      </c>
      <c r="AJ314">
        <v>0</v>
      </c>
      <c r="AK314">
        <v>50</v>
      </c>
      <c r="AL314">
        <v>49.999999999999901</v>
      </c>
      <c r="AM314">
        <v>52.726175888920501</v>
      </c>
      <c r="AN314">
        <v>62.1664567814612</v>
      </c>
      <c r="AO314">
        <v>80.240336870902297</v>
      </c>
      <c r="AP314">
        <v>84.527845077981993</v>
      </c>
      <c r="AQ314">
        <v>144.55717795692399</v>
      </c>
      <c r="AR314">
        <v>107.22807848408399</v>
      </c>
      <c r="AS314">
        <v>174.070874001058</v>
      </c>
      <c r="AT314">
        <v>104.57264438985899</v>
      </c>
      <c r="AU314">
        <v>57.854567375887001</v>
      </c>
      <c r="AV314">
        <v>53.787752170254201</v>
      </c>
      <c r="AW314">
        <v>65.252809177210494</v>
      </c>
      <c r="AX314">
        <v>78.117833602980099</v>
      </c>
    </row>
    <row r="315" spans="1:50" x14ac:dyDescent="0.25">
      <c r="A315">
        <v>80.716332378223498</v>
      </c>
      <c r="B315">
        <v>50.397445917663497</v>
      </c>
      <c r="C315">
        <v>50.790835374366402</v>
      </c>
      <c r="D315">
        <v>52.355767544531403</v>
      </c>
      <c r="E315">
        <v>53.012453783083998</v>
      </c>
      <c r="F315">
        <v>53.576788332650302</v>
      </c>
      <c r="G315">
        <v>0</v>
      </c>
      <c r="H315">
        <v>54.954758168334699</v>
      </c>
      <c r="I315">
        <v>55</v>
      </c>
      <c r="J315">
        <v>61.473479354098302</v>
      </c>
      <c r="K315">
        <v>59.218201328149199</v>
      </c>
      <c r="L315">
        <v>55.831874756568801</v>
      </c>
      <c r="M315">
        <v>56.477393499408201</v>
      </c>
      <c r="N315">
        <v>66.194070782236906</v>
      </c>
      <c r="O315">
        <v>57.827298746189399</v>
      </c>
      <c r="P315">
        <v>63.992076549801602</v>
      </c>
      <c r="Q315">
        <v>66.449012769212402</v>
      </c>
      <c r="R315">
        <v>56.833095558374502</v>
      </c>
      <c r="S315">
        <v>62.383312934349298</v>
      </c>
      <c r="T315">
        <v>63.781795475605001</v>
      </c>
      <c r="U315">
        <v>66.976227008471497</v>
      </c>
      <c r="V315">
        <v>67.261148376707695</v>
      </c>
      <c r="W315">
        <v>69.801335300804695</v>
      </c>
      <c r="X315">
        <v>71.826636941934396</v>
      </c>
      <c r="Y315">
        <v>75.147340242801903</v>
      </c>
      <c r="Z315">
        <v>83.684405129417399</v>
      </c>
      <c r="AA315">
        <v>83.604562012315895</v>
      </c>
      <c r="AB315">
        <v>72.032889293531198</v>
      </c>
      <c r="AC315">
        <v>54.082684076835903</v>
      </c>
      <c r="AD315">
        <v>0</v>
      </c>
      <c r="AE315">
        <v>50</v>
      </c>
      <c r="AF315">
        <v>55.30005736967</v>
      </c>
      <c r="AG315">
        <v>66.482734124448399</v>
      </c>
      <c r="AH315">
        <v>64.790883825072299</v>
      </c>
      <c r="AI315">
        <v>55.794343673368999</v>
      </c>
      <c r="AJ315">
        <v>0</v>
      </c>
      <c r="AK315">
        <v>50</v>
      </c>
      <c r="AL315">
        <v>50</v>
      </c>
      <c r="AM315">
        <v>53.519205079556599</v>
      </c>
      <c r="AN315">
        <v>62.6711026276867</v>
      </c>
      <c r="AO315">
        <v>81.959353356297697</v>
      </c>
      <c r="AP315">
        <v>85.0071533240679</v>
      </c>
      <c r="AQ315">
        <v>150.35554330465601</v>
      </c>
      <c r="AR315">
        <v>109.55107062683</v>
      </c>
      <c r="AS315">
        <v>183.33358285433701</v>
      </c>
      <c r="AT315">
        <v>108.10587538719901</v>
      </c>
      <c r="AU315">
        <v>55.525022555132303</v>
      </c>
      <c r="AV315">
        <v>53.274231578572497</v>
      </c>
      <c r="AW315">
        <v>65.445419540692001</v>
      </c>
      <c r="AX315">
        <v>77.030405203761205</v>
      </c>
    </row>
    <row r="316" spans="1:50" x14ac:dyDescent="0.25">
      <c r="A316">
        <v>80.974212034383896</v>
      </c>
      <c r="B316">
        <v>58.1971171459275</v>
      </c>
      <c r="C316">
        <v>51.546996730075001</v>
      </c>
      <c r="D316">
        <v>53.530473704028999</v>
      </c>
      <c r="E316">
        <v>50.746939935176499</v>
      </c>
      <c r="F316">
        <v>52.688481218145903</v>
      </c>
      <c r="G316">
        <v>50.720860426944</v>
      </c>
      <c r="H316">
        <v>54.874906376023198</v>
      </c>
      <c r="I316">
        <v>55</v>
      </c>
      <c r="J316">
        <v>57.209733498507298</v>
      </c>
      <c r="K316">
        <v>60.923649385352</v>
      </c>
      <c r="L316">
        <v>55.207001418447597</v>
      </c>
      <c r="M316">
        <v>57.791116809539503</v>
      </c>
      <c r="N316">
        <v>65.177867894443295</v>
      </c>
      <c r="O316">
        <v>59.719602401880401</v>
      </c>
      <c r="P316">
        <v>62.730826141611601</v>
      </c>
      <c r="Q316">
        <v>68.959188085808705</v>
      </c>
      <c r="R316">
        <v>57.824520134032703</v>
      </c>
      <c r="S316">
        <v>64.604430134281202</v>
      </c>
      <c r="T316">
        <v>64.846091885612097</v>
      </c>
      <c r="U316">
        <v>70.0013499644418</v>
      </c>
      <c r="V316">
        <v>68.604546663795304</v>
      </c>
      <c r="W316">
        <v>72.851254986452801</v>
      </c>
      <c r="X316">
        <v>74.336719620133195</v>
      </c>
      <c r="Y316">
        <v>79.080940591355997</v>
      </c>
      <c r="Z316">
        <v>85.189341895263993</v>
      </c>
      <c r="AA316">
        <v>83.454028693030494</v>
      </c>
      <c r="AB316">
        <v>67.9485684812758</v>
      </c>
      <c r="AC316">
        <v>53.306120478361002</v>
      </c>
      <c r="AD316">
        <v>0</v>
      </c>
      <c r="AE316">
        <v>53.411343388369801</v>
      </c>
      <c r="AF316">
        <v>54.605972874243498</v>
      </c>
      <c r="AG316">
        <v>68.036201061049496</v>
      </c>
      <c r="AH316">
        <v>67.637372420868402</v>
      </c>
      <c r="AI316">
        <v>57.417464457823399</v>
      </c>
      <c r="AJ316">
        <v>0</v>
      </c>
      <c r="AK316">
        <v>50</v>
      </c>
      <c r="AL316">
        <v>0</v>
      </c>
      <c r="AM316">
        <v>53.456665919266001</v>
      </c>
      <c r="AN316">
        <v>60.990060933519402</v>
      </c>
      <c r="AO316">
        <v>86.762115611981699</v>
      </c>
      <c r="AP316">
        <v>85.285659518944698</v>
      </c>
      <c r="AQ316">
        <v>144.55020081604201</v>
      </c>
      <c r="AR316">
        <v>116.616433572346</v>
      </c>
      <c r="AS316">
        <v>184.26823480167101</v>
      </c>
      <c r="AT316">
        <v>105.44090186500701</v>
      </c>
      <c r="AU316">
        <v>55.522822614089897</v>
      </c>
      <c r="AV316">
        <v>52.722591473549599</v>
      </c>
      <c r="AW316">
        <v>61.781952913376301</v>
      </c>
      <c r="AX316">
        <v>76.207595574821397</v>
      </c>
    </row>
    <row r="317" spans="1:50" x14ac:dyDescent="0.25">
      <c r="A317">
        <v>81.232091690544394</v>
      </c>
      <c r="B317">
        <v>56.165427746394698</v>
      </c>
      <c r="C317">
        <v>53.820186860718003</v>
      </c>
      <c r="D317">
        <v>53.364783927183701</v>
      </c>
      <c r="E317">
        <v>51.072095782510097</v>
      </c>
      <c r="F317">
        <v>53.537293802413103</v>
      </c>
      <c r="G317">
        <v>50.360363087964203</v>
      </c>
      <c r="H317">
        <v>51.9049154717516</v>
      </c>
      <c r="I317">
        <v>52</v>
      </c>
      <c r="J317">
        <v>52.511077804000699</v>
      </c>
      <c r="K317">
        <v>60.2107358500242</v>
      </c>
      <c r="L317">
        <v>55.674899939162003</v>
      </c>
      <c r="M317">
        <v>59.889223562771399</v>
      </c>
      <c r="N317">
        <v>65.198473761802205</v>
      </c>
      <c r="O317">
        <v>65.183280971288198</v>
      </c>
      <c r="P317">
        <v>65.655464263618299</v>
      </c>
      <c r="Q317">
        <v>71.848167267160207</v>
      </c>
      <c r="R317">
        <v>59.348328803274299</v>
      </c>
      <c r="S317">
        <v>63.806890009694399</v>
      </c>
      <c r="T317">
        <v>66.903826351712496</v>
      </c>
      <c r="U317">
        <v>67.4058297606623</v>
      </c>
      <c r="V317">
        <v>68.627766988122104</v>
      </c>
      <c r="W317">
        <v>73.350010588341206</v>
      </c>
      <c r="X317">
        <v>75.142694220623497</v>
      </c>
      <c r="Y317">
        <v>81.006705744742902</v>
      </c>
      <c r="Z317">
        <v>89.749474453514793</v>
      </c>
      <c r="AA317">
        <v>85.328543896796106</v>
      </c>
      <c r="AB317">
        <v>71.537973103153405</v>
      </c>
      <c r="AC317">
        <v>53.166388999708502</v>
      </c>
      <c r="AD317">
        <v>0</v>
      </c>
      <c r="AE317">
        <v>54.007638274470999</v>
      </c>
      <c r="AF317">
        <v>56.336074586450302</v>
      </c>
      <c r="AG317">
        <v>68.3945261285876</v>
      </c>
      <c r="AH317">
        <v>68.831798001396706</v>
      </c>
      <c r="AI317">
        <v>56.941457283634797</v>
      </c>
      <c r="AJ317">
        <v>0</v>
      </c>
      <c r="AK317">
        <v>50</v>
      </c>
      <c r="AL317">
        <v>0</v>
      </c>
      <c r="AM317">
        <v>52.325550573114697</v>
      </c>
      <c r="AN317">
        <v>60.275712109666401</v>
      </c>
      <c r="AO317">
        <v>91.242361706807898</v>
      </c>
      <c r="AP317">
        <v>90.782272963601201</v>
      </c>
      <c r="AQ317">
        <v>143.59140965478699</v>
      </c>
      <c r="AR317">
        <v>120.767630690258</v>
      </c>
      <c r="AS317">
        <v>176.056790239311</v>
      </c>
      <c r="AT317">
        <v>104.99888649651299</v>
      </c>
      <c r="AU317">
        <v>56.477027222409198</v>
      </c>
      <c r="AV317">
        <v>51.752412779087599</v>
      </c>
      <c r="AW317">
        <v>61.092642578363701</v>
      </c>
      <c r="AX317">
        <v>75.559642905667403</v>
      </c>
    </row>
    <row r="318" spans="1:50" x14ac:dyDescent="0.25">
      <c r="A318">
        <v>81.489971346704806</v>
      </c>
      <c r="B318">
        <v>55.435541453786101</v>
      </c>
      <c r="C318">
        <v>53.672122657165602</v>
      </c>
      <c r="D318">
        <v>53.170792695419898</v>
      </c>
      <c r="E318">
        <v>51.6419822156099</v>
      </c>
      <c r="F318">
        <v>54.1505186548696</v>
      </c>
      <c r="G318">
        <v>50.456383558521402</v>
      </c>
      <c r="H318">
        <v>52.382331456520802</v>
      </c>
      <c r="I318">
        <v>53.796840712860501</v>
      </c>
      <c r="J318">
        <v>53.271042019560802</v>
      </c>
      <c r="K318">
        <v>60.907030264727197</v>
      </c>
      <c r="L318">
        <v>59.166352552345103</v>
      </c>
      <c r="M318">
        <v>61.357038851994801</v>
      </c>
      <c r="N318">
        <v>68.021790616898798</v>
      </c>
      <c r="O318">
        <v>67.696240964338003</v>
      </c>
      <c r="P318">
        <v>69.125746571046307</v>
      </c>
      <c r="Q318">
        <v>71.442080743837806</v>
      </c>
      <c r="R318">
        <v>58.944295282172497</v>
      </c>
      <c r="S318">
        <v>65.415274075280195</v>
      </c>
      <c r="T318">
        <v>67.479416204242796</v>
      </c>
      <c r="U318">
        <v>66.634936169180094</v>
      </c>
      <c r="V318">
        <v>72.571749636581302</v>
      </c>
      <c r="W318">
        <v>75.569689924855993</v>
      </c>
      <c r="X318">
        <v>74.545521017849296</v>
      </c>
      <c r="Y318">
        <v>80.4481072659229</v>
      </c>
      <c r="Z318">
        <v>92.549470564729901</v>
      </c>
      <c r="AA318">
        <v>89.283297833415901</v>
      </c>
      <c r="AB318">
        <v>74.600276479227006</v>
      </c>
      <c r="AC318">
        <v>53.199370742034503</v>
      </c>
      <c r="AD318">
        <v>0</v>
      </c>
      <c r="AE318">
        <v>52.3831479725403</v>
      </c>
      <c r="AF318">
        <v>58.849637334165202</v>
      </c>
      <c r="AG318">
        <v>70.700620703233398</v>
      </c>
      <c r="AH318">
        <v>68.000576911369706</v>
      </c>
      <c r="AI318">
        <v>57.5201559994372</v>
      </c>
      <c r="AJ318">
        <v>0</v>
      </c>
      <c r="AK318">
        <v>0</v>
      </c>
      <c r="AL318">
        <v>55</v>
      </c>
      <c r="AM318">
        <v>51.119413909917803</v>
      </c>
      <c r="AN318">
        <v>60.164937299450401</v>
      </c>
      <c r="AO318">
        <v>94.325153158582907</v>
      </c>
      <c r="AP318">
        <v>96.284399404487601</v>
      </c>
      <c r="AQ318">
        <v>154.133671961787</v>
      </c>
      <c r="AR318">
        <v>124.202325252059</v>
      </c>
      <c r="AS318">
        <v>169.778598294185</v>
      </c>
      <c r="AT318">
        <v>103.419842871388</v>
      </c>
      <c r="AU318">
        <v>54.675419069409301</v>
      </c>
      <c r="AV318">
        <v>51.617535163186098</v>
      </c>
      <c r="AW318">
        <v>61.348348193722003</v>
      </c>
      <c r="AX318">
        <v>75.014059622302796</v>
      </c>
    </row>
    <row r="319" spans="1:50" x14ac:dyDescent="0.25">
      <c r="A319">
        <v>81.747851002865303</v>
      </c>
      <c r="B319">
        <v>53.788971420841797</v>
      </c>
      <c r="C319">
        <v>52.216651255187003</v>
      </c>
      <c r="D319">
        <v>53.765382295688497</v>
      </c>
      <c r="E319">
        <v>52.0985945913664</v>
      </c>
      <c r="F319">
        <v>55.509465687786196</v>
      </c>
      <c r="G319">
        <v>52.5470371711193</v>
      </c>
      <c r="H319">
        <v>54.025535725926702</v>
      </c>
      <c r="I319">
        <v>53.425491569281697</v>
      </c>
      <c r="J319">
        <v>55.264441894085799</v>
      </c>
      <c r="K319">
        <v>66.088974166024002</v>
      </c>
      <c r="L319">
        <v>62.1799054721101</v>
      </c>
      <c r="M319">
        <v>63.198389355826301</v>
      </c>
      <c r="N319">
        <v>68.692771960417701</v>
      </c>
      <c r="O319">
        <v>68.324675814654199</v>
      </c>
      <c r="P319">
        <v>69.053151423180495</v>
      </c>
      <c r="Q319">
        <v>70.645020949256605</v>
      </c>
      <c r="R319">
        <v>60.590016237175497</v>
      </c>
      <c r="S319">
        <v>67.442389402469004</v>
      </c>
      <c r="T319">
        <v>66.483201056836194</v>
      </c>
      <c r="U319">
        <v>69.481841622635201</v>
      </c>
      <c r="V319">
        <v>76.640872093401995</v>
      </c>
      <c r="W319">
        <v>77.043563992237694</v>
      </c>
      <c r="X319">
        <v>79.280541142209302</v>
      </c>
      <c r="Y319">
        <v>81.240699077379801</v>
      </c>
      <c r="Z319">
        <v>88.555504398312706</v>
      </c>
      <c r="AA319">
        <v>91.987948087111405</v>
      </c>
      <c r="AB319">
        <v>75.610522423475203</v>
      </c>
      <c r="AC319">
        <v>53.848617741749798</v>
      </c>
      <c r="AD319">
        <v>0</v>
      </c>
      <c r="AE319">
        <v>53.224191825509401</v>
      </c>
      <c r="AF319">
        <v>60.126633435190101</v>
      </c>
      <c r="AG319">
        <v>72.242975852249003</v>
      </c>
      <c r="AH319">
        <v>68.438495080444895</v>
      </c>
      <c r="AI319">
        <v>57.447018673389799</v>
      </c>
      <c r="AJ319">
        <v>55</v>
      </c>
      <c r="AK319">
        <v>58</v>
      </c>
      <c r="AL319">
        <v>55</v>
      </c>
      <c r="AM319">
        <v>51.255857055086501</v>
      </c>
      <c r="AN319">
        <v>62.919868035526598</v>
      </c>
      <c r="AO319">
        <v>95.716325910655996</v>
      </c>
      <c r="AP319">
        <v>95.882006298954394</v>
      </c>
      <c r="AQ319">
        <v>162.87079492567801</v>
      </c>
      <c r="AR319">
        <v>121.22015374971301</v>
      </c>
      <c r="AS319">
        <v>160.085145447363</v>
      </c>
      <c r="AT319">
        <v>99.863979233842599</v>
      </c>
      <c r="AU319">
        <v>54.429207684455498</v>
      </c>
      <c r="AV319">
        <v>52.0338656354403</v>
      </c>
      <c r="AW319">
        <v>58.900097788678401</v>
      </c>
      <c r="AX319">
        <v>75.236112403191498</v>
      </c>
    </row>
    <row r="320" spans="1:50" x14ac:dyDescent="0.25">
      <c r="A320">
        <v>82.005730659025701</v>
      </c>
      <c r="B320">
        <v>54.418173908368701</v>
      </c>
      <c r="C320">
        <v>52.648140933428202</v>
      </c>
      <c r="D320">
        <v>53.1868879126054</v>
      </c>
      <c r="E320">
        <v>53.156842178684698</v>
      </c>
      <c r="F320">
        <v>55.381353881341099</v>
      </c>
      <c r="G320">
        <v>54.074727300647297</v>
      </c>
      <c r="H320">
        <v>55.327980793443402</v>
      </c>
      <c r="I320">
        <v>52.927591688515797</v>
      </c>
      <c r="J320">
        <v>55.940967158274503</v>
      </c>
      <c r="K320">
        <v>66.6184999390439</v>
      </c>
      <c r="L320">
        <v>62.632990715002897</v>
      </c>
      <c r="M320">
        <v>66.2787279545297</v>
      </c>
      <c r="N320">
        <v>70.344382723576302</v>
      </c>
      <c r="O320">
        <v>70.679911221369593</v>
      </c>
      <c r="P320">
        <v>71.803665330106398</v>
      </c>
      <c r="Q320">
        <v>72.915347747890095</v>
      </c>
      <c r="R320">
        <v>62.782355120700103</v>
      </c>
      <c r="S320">
        <v>68.199056186515193</v>
      </c>
      <c r="T320">
        <v>67.142115261047806</v>
      </c>
      <c r="U320">
        <v>72.052293768624295</v>
      </c>
      <c r="V320">
        <v>76.591624327368905</v>
      </c>
      <c r="W320">
        <v>77.358410441118295</v>
      </c>
      <c r="X320">
        <v>81.280253393745795</v>
      </c>
      <c r="Y320">
        <v>81.107429337032201</v>
      </c>
      <c r="Z320">
        <v>88.299651428133103</v>
      </c>
      <c r="AA320">
        <v>89.879108405799499</v>
      </c>
      <c r="AB320">
        <v>80.065467813238996</v>
      </c>
      <c r="AC320">
        <v>56.119534731565899</v>
      </c>
      <c r="AD320">
        <v>0</v>
      </c>
      <c r="AE320">
        <v>53.9140794291012</v>
      </c>
      <c r="AF320">
        <v>60.544783910644</v>
      </c>
      <c r="AG320">
        <v>70.382976941270499</v>
      </c>
      <c r="AH320">
        <v>72.031913741429406</v>
      </c>
      <c r="AI320">
        <v>57.906679981736502</v>
      </c>
      <c r="AJ320">
        <v>55</v>
      </c>
      <c r="AK320">
        <v>57.621351249789903</v>
      </c>
      <c r="AL320">
        <v>55</v>
      </c>
      <c r="AM320">
        <v>56.221137084226299</v>
      </c>
      <c r="AN320">
        <v>65.076683258121605</v>
      </c>
      <c r="AO320">
        <v>95.489145224134504</v>
      </c>
      <c r="AP320">
        <v>96.746252713829605</v>
      </c>
      <c r="AQ320">
        <v>169.73145832846299</v>
      </c>
      <c r="AR320">
        <v>125.089709279833</v>
      </c>
      <c r="AS320">
        <v>162.91246466630801</v>
      </c>
      <c r="AT320">
        <v>94.990822356436396</v>
      </c>
      <c r="AU320">
        <v>52.555243028352898</v>
      </c>
      <c r="AV320">
        <v>52.180008317707198</v>
      </c>
      <c r="AW320">
        <v>56.6041240738098</v>
      </c>
      <c r="AX320">
        <v>74.284915268252007</v>
      </c>
    </row>
    <row r="321" spans="1:50" x14ac:dyDescent="0.25">
      <c r="A321">
        <v>82.263610315186199</v>
      </c>
      <c r="B321">
        <v>56.074778142689198</v>
      </c>
      <c r="C321">
        <v>55.193915139977904</v>
      </c>
      <c r="D321">
        <v>54.668347030179099</v>
      </c>
      <c r="E321">
        <v>56.644096583594497</v>
      </c>
      <c r="F321">
        <v>54.121585532345399</v>
      </c>
      <c r="G321">
        <v>53.591180718938098</v>
      </c>
      <c r="H321">
        <v>55.316251566499702</v>
      </c>
      <c r="I321">
        <v>53.973572325258203</v>
      </c>
      <c r="J321">
        <v>55.215906457271799</v>
      </c>
      <c r="K321">
        <v>65.829864991360594</v>
      </c>
      <c r="L321">
        <v>63.965503511923202</v>
      </c>
      <c r="M321">
        <v>67.302250126068998</v>
      </c>
      <c r="N321">
        <v>70.396019911513093</v>
      </c>
      <c r="O321">
        <v>71.465047702665103</v>
      </c>
      <c r="P321">
        <v>72.835267283976606</v>
      </c>
      <c r="Q321">
        <v>77.309847297788707</v>
      </c>
      <c r="R321">
        <v>63.394950857947599</v>
      </c>
      <c r="S321">
        <v>69.871972342542705</v>
      </c>
      <c r="T321">
        <v>70.108451415278097</v>
      </c>
      <c r="U321">
        <v>75.323992057055605</v>
      </c>
      <c r="V321">
        <v>75.593083843589795</v>
      </c>
      <c r="W321">
        <v>79.895648444233402</v>
      </c>
      <c r="X321">
        <v>78.499316262070593</v>
      </c>
      <c r="Y321">
        <v>81.677323364878305</v>
      </c>
      <c r="Z321">
        <v>89.533034174145399</v>
      </c>
      <c r="AA321">
        <v>89.593680178318095</v>
      </c>
      <c r="AB321">
        <v>80.618406851328501</v>
      </c>
      <c r="AC321">
        <v>62.458975647031501</v>
      </c>
      <c r="AD321">
        <v>0</v>
      </c>
      <c r="AE321">
        <v>53.492905436463197</v>
      </c>
      <c r="AF321">
        <v>62.243705000700899</v>
      </c>
      <c r="AG321">
        <v>69.977819483285302</v>
      </c>
      <c r="AH321">
        <v>71.9433554219314</v>
      </c>
      <c r="AI321">
        <v>59.543080459164898</v>
      </c>
      <c r="AJ321">
        <v>53.553911420064402</v>
      </c>
      <c r="AK321">
        <v>51.845785975706598</v>
      </c>
      <c r="AL321">
        <v>53</v>
      </c>
      <c r="AM321">
        <v>56.381718349967599</v>
      </c>
      <c r="AN321">
        <v>66.680418781856304</v>
      </c>
      <c r="AO321">
        <v>98.388470117481901</v>
      </c>
      <c r="AP321">
        <v>97.723167640631104</v>
      </c>
      <c r="AQ321">
        <v>171.85197749779999</v>
      </c>
      <c r="AR321">
        <v>122.164656118742</v>
      </c>
      <c r="AS321">
        <v>164.85267012662499</v>
      </c>
      <c r="AT321">
        <v>86.662975848428502</v>
      </c>
      <c r="AU321">
        <v>51.709249189058099</v>
      </c>
      <c r="AV321">
        <v>51.567849523508698</v>
      </c>
      <c r="AW321">
        <v>57.2349540058066</v>
      </c>
      <c r="AX321">
        <v>74.462798507455602</v>
      </c>
    </row>
    <row r="322" spans="1:50" x14ac:dyDescent="0.25">
      <c r="A322">
        <v>82.521489971346696</v>
      </c>
      <c r="B322">
        <v>55.636028746808499</v>
      </c>
      <c r="C322">
        <v>55.330652606431698</v>
      </c>
      <c r="D322">
        <v>56.387324754652397</v>
      </c>
      <c r="E322">
        <v>56.537377979098899</v>
      </c>
      <c r="F322">
        <v>54.285554907128301</v>
      </c>
      <c r="G322">
        <v>53.3201307400453</v>
      </c>
      <c r="H322">
        <v>54.878035906602399</v>
      </c>
      <c r="I322">
        <v>54.5480447697974</v>
      </c>
      <c r="J322">
        <v>54.969403623945702</v>
      </c>
      <c r="K322">
        <v>67.947422873345005</v>
      </c>
      <c r="L322">
        <v>66.783490623266502</v>
      </c>
      <c r="M322">
        <v>67.6646490029337</v>
      </c>
      <c r="N322">
        <v>71.880234685235493</v>
      </c>
      <c r="O322">
        <v>70.429017638646002</v>
      </c>
      <c r="P322">
        <v>71.834856507859001</v>
      </c>
      <c r="Q322">
        <v>79.458892021508802</v>
      </c>
      <c r="R322">
        <v>65.185498233469701</v>
      </c>
      <c r="S322">
        <v>66.333366236665597</v>
      </c>
      <c r="T322">
        <v>73.917411068229598</v>
      </c>
      <c r="U322">
        <v>73.484569172363095</v>
      </c>
      <c r="V322">
        <v>78.170199933573599</v>
      </c>
      <c r="W322">
        <v>83.649165974111298</v>
      </c>
      <c r="X322">
        <v>79.587337683856006</v>
      </c>
      <c r="Y322">
        <v>86.709705656911197</v>
      </c>
      <c r="Z322">
        <v>94.361342946650794</v>
      </c>
      <c r="AA322">
        <v>95.911424743660902</v>
      </c>
      <c r="AB322">
        <v>81.068548568027893</v>
      </c>
      <c r="AC322">
        <v>60.3699909477861</v>
      </c>
      <c r="AD322">
        <v>0</v>
      </c>
      <c r="AE322">
        <v>52.873686994466098</v>
      </c>
      <c r="AF322">
        <v>60.035258402860102</v>
      </c>
      <c r="AG322">
        <v>74.672240603713803</v>
      </c>
      <c r="AH322">
        <v>71.939651422137999</v>
      </c>
      <c r="AI322">
        <v>59.846326777494603</v>
      </c>
      <c r="AJ322">
        <v>52.804966728102002</v>
      </c>
      <c r="AK322">
        <v>51</v>
      </c>
      <c r="AL322">
        <v>52.516437848301003</v>
      </c>
      <c r="AM322">
        <v>56.815118905117899</v>
      </c>
      <c r="AN322">
        <v>67.231548666766699</v>
      </c>
      <c r="AO322">
        <v>101.559927126567</v>
      </c>
      <c r="AP322">
        <v>105.236696568502</v>
      </c>
      <c r="AQ322">
        <v>164.85878134476999</v>
      </c>
      <c r="AR322">
        <v>118.38029473512699</v>
      </c>
      <c r="AS322">
        <v>166.059976947514</v>
      </c>
      <c r="AT322">
        <v>82.639979245672194</v>
      </c>
      <c r="AU322">
        <v>52.571911368235</v>
      </c>
      <c r="AV322">
        <v>54.1563343944309</v>
      </c>
      <c r="AW322">
        <v>58.790832519268697</v>
      </c>
      <c r="AX322">
        <v>75.046564158618693</v>
      </c>
    </row>
    <row r="323" spans="1:50" x14ac:dyDescent="0.25">
      <c r="A323">
        <v>82.779369627507094</v>
      </c>
      <c r="B323">
        <v>56.123393180021999</v>
      </c>
      <c r="C323">
        <v>54.068760864131697</v>
      </c>
      <c r="D323">
        <v>56.436097023709301</v>
      </c>
      <c r="E323">
        <v>54.304185413911803</v>
      </c>
      <c r="F323">
        <v>54.734899533224201</v>
      </c>
      <c r="G323">
        <v>54.436661586920401</v>
      </c>
      <c r="H323">
        <v>55.302707740201797</v>
      </c>
      <c r="I323">
        <v>54.825265238095902</v>
      </c>
      <c r="J323">
        <v>56.262825055189403</v>
      </c>
      <c r="K323">
        <v>70.069714759903306</v>
      </c>
      <c r="L323">
        <v>69.708386489166202</v>
      </c>
      <c r="M323">
        <v>70.714868676473401</v>
      </c>
      <c r="N323">
        <v>76.909525520085595</v>
      </c>
      <c r="O323">
        <v>71.269890856657995</v>
      </c>
      <c r="P323">
        <v>75.677290128091897</v>
      </c>
      <c r="Q323">
        <v>83.5145296633996</v>
      </c>
      <c r="R323">
        <v>67.304839045461094</v>
      </c>
      <c r="S323">
        <v>65.665517355566493</v>
      </c>
      <c r="T323">
        <v>78.1011198958996</v>
      </c>
      <c r="U323">
        <v>74.602189936438293</v>
      </c>
      <c r="V323">
        <v>79.577476051505201</v>
      </c>
      <c r="W323">
        <v>88.151611739461998</v>
      </c>
      <c r="X323">
        <v>84.915024716555806</v>
      </c>
      <c r="Y323">
        <v>87.936123084136796</v>
      </c>
      <c r="Z323">
        <v>95.860363013146795</v>
      </c>
      <c r="AA323">
        <v>97.853764554209306</v>
      </c>
      <c r="AB323">
        <v>84.801014592370393</v>
      </c>
      <c r="AC323">
        <v>57.045171899461998</v>
      </c>
      <c r="AD323">
        <v>0</v>
      </c>
      <c r="AE323">
        <v>53.502456333078896</v>
      </c>
      <c r="AF323">
        <v>58.548055323609702</v>
      </c>
      <c r="AG323">
        <v>75.519202158302605</v>
      </c>
      <c r="AH323">
        <v>74.242373703891801</v>
      </c>
      <c r="AI323">
        <v>59.405096633565798</v>
      </c>
      <c r="AJ323">
        <v>53.585115854904103</v>
      </c>
      <c r="AK323">
        <v>53.538947544219297</v>
      </c>
      <c r="AL323">
        <v>52.024529794393104</v>
      </c>
      <c r="AM323">
        <v>56.276356496905301</v>
      </c>
      <c r="AN323">
        <v>67.345418255682802</v>
      </c>
      <c r="AO323">
        <v>100.34631561662199</v>
      </c>
      <c r="AP323">
        <v>109.22566229057701</v>
      </c>
      <c r="AQ323">
        <v>173.782911080807</v>
      </c>
      <c r="AR323">
        <v>119.231505234067</v>
      </c>
      <c r="AS323">
        <v>162.58379562905401</v>
      </c>
      <c r="AT323">
        <v>88.079476508858093</v>
      </c>
      <c r="AU323">
        <v>58.824027143632399</v>
      </c>
      <c r="AV323">
        <v>54.627115770854303</v>
      </c>
      <c r="AW323">
        <v>57.795557479988602</v>
      </c>
      <c r="AX323">
        <v>74.872622618220106</v>
      </c>
    </row>
    <row r="324" spans="1:50" x14ac:dyDescent="0.25">
      <c r="A324">
        <v>83.037249283667606</v>
      </c>
      <c r="B324">
        <v>55.647814520598097</v>
      </c>
      <c r="C324">
        <v>53.0574390897293</v>
      </c>
      <c r="D324">
        <v>56.634225143895499</v>
      </c>
      <c r="E324">
        <v>53.418277984658097</v>
      </c>
      <c r="F324">
        <v>54.293432045515701</v>
      </c>
      <c r="G324">
        <v>55.167641558519698</v>
      </c>
      <c r="H324">
        <v>57.197023081163003</v>
      </c>
      <c r="I324">
        <v>55.645783461091199</v>
      </c>
      <c r="J324">
        <v>57.405949310366502</v>
      </c>
      <c r="K324">
        <v>70.188093055780001</v>
      </c>
      <c r="L324">
        <v>67.842500320368302</v>
      </c>
      <c r="M324">
        <v>70.942599128922495</v>
      </c>
      <c r="N324">
        <v>79.0316535865947</v>
      </c>
      <c r="O324">
        <v>77.029107105718595</v>
      </c>
      <c r="P324">
        <v>77.094655681268506</v>
      </c>
      <c r="Q324">
        <v>85.465464629353605</v>
      </c>
      <c r="R324">
        <v>68.045657814690202</v>
      </c>
      <c r="S324">
        <v>69.353820940856707</v>
      </c>
      <c r="T324">
        <v>77.825144496461604</v>
      </c>
      <c r="U324">
        <v>79.553734183332693</v>
      </c>
      <c r="V324">
        <v>80.641346490289493</v>
      </c>
      <c r="W324">
        <v>89.590107281103499</v>
      </c>
      <c r="X324">
        <v>92.1556966277995</v>
      </c>
      <c r="Y324">
        <v>87.748860879288898</v>
      </c>
      <c r="Z324">
        <v>97.786666794187099</v>
      </c>
      <c r="AA324">
        <v>97.421967121982803</v>
      </c>
      <c r="AB324">
        <v>87.280369566928798</v>
      </c>
      <c r="AC324">
        <v>58.763684498562299</v>
      </c>
      <c r="AD324">
        <v>0</v>
      </c>
      <c r="AE324">
        <v>55.490093545579903</v>
      </c>
      <c r="AF324">
        <v>57.767525973556097</v>
      </c>
      <c r="AG324">
        <v>76.096919113288294</v>
      </c>
      <c r="AH324">
        <v>74.633610486075398</v>
      </c>
      <c r="AI324">
        <v>63.477155456878599</v>
      </c>
      <c r="AJ324">
        <v>55.592999660472998</v>
      </c>
      <c r="AK324">
        <v>54.608575464193201</v>
      </c>
      <c r="AL324">
        <v>51.986435021824597</v>
      </c>
      <c r="AM324">
        <v>57.355841990139297</v>
      </c>
      <c r="AN324">
        <v>69.343944280502399</v>
      </c>
      <c r="AO324">
        <v>97.934176017770298</v>
      </c>
      <c r="AP324">
        <v>115.82880570675501</v>
      </c>
      <c r="AQ324">
        <v>181.41804623786501</v>
      </c>
      <c r="AR324">
        <v>117.715245171319</v>
      </c>
      <c r="AS324">
        <v>153.926443749029</v>
      </c>
      <c r="AT324">
        <v>91.377372401993995</v>
      </c>
      <c r="AU324">
        <v>58.770135297062197</v>
      </c>
      <c r="AV324">
        <v>52.189520656237299</v>
      </c>
      <c r="AW324">
        <v>56.813239689347498</v>
      </c>
      <c r="AX324">
        <v>72.951863108856003</v>
      </c>
    </row>
    <row r="325" spans="1:50" x14ac:dyDescent="0.25">
      <c r="A325">
        <v>83.295128939828004</v>
      </c>
      <c r="B325">
        <v>56.233059814755599</v>
      </c>
      <c r="C325">
        <v>54.999860918660602</v>
      </c>
      <c r="D325">
        <v>57.313393988790502</v>
      </c>
      <c r="E325">
        <v>54.176750411255803</v>
      </c>
      <c r="F325">
        <v>56.365588385933499</v>
      </c>
      <c r="G325">
        <v>55.917340554771101</v>
      </c>
      <c r="H325">
        <v>59.2741635173589</v>
      </c>
      <c r="I325">
        <v>56.665646433577599</v>
      </c>
      <c r="J325">
        <v>57.717588170564397</v>
      </c>
      <c r="K325">
        <v>71.974811142867793</v>
      </c>
      <c r="L325">
        <v>69.494712807585202</v>
      </c>
      <c r="M325">
        <v>70.173235408570704</v>
      </c>
      <c r="N325">
        <v>82.803254935794797</v>
      </c>
      <c r="O325">
        <v>83.572258113653007</v>
      </c>
      <c r="P325">
        <v>80.393774789818906</v>
      </c>
      <c r="Q325">
        <v>86.545535587632799</v>
      </c>
      <c r="R325">
        <v>70.065090135974799</v>
      </c>
      <c r="S325">
        <v>73.167745031531894</v>
      </c>
      <c r="T325">
        <v>78.649350251909993</v>
      </c>
      <c r="U325">
        <v>81.659499765815497</v>
      </c>
      <c r="V325">
        <v>83.817938508201294</v>
      </c>
      <c r="W325">
        <v>89.241798045819806</v>
      </c>
      <c r="X325">
        <v>92.525974020386599</v>
      </c>
      <c r="Y325">
        <v>91.082958743943195</v>
      </c>
      <c r="Z325">
        <v>101.404819086942</v>
      </c>
      <c r="AA325">
        <v>98.304260982245495</v>
      </c>
      <c r="AB325">
        <v>89.048606348415504</v>
      </c>
      <c r="AC325">
        <v>61.269367693346602</v>
      </c>
      <c r="AD325">
        <v>0</v>
      </c>
      <c r="AE325">
        <v>56.395434850590497</v>
      </c>
      <c r="AF325">
        <v>59.119300330883704</v>
      </c>
      <c r="AG325">
        <v>80.848915640958793</v>
      </c>
      <c r="AH325">
        <v>77.338209865814903</v>
      </c>
      <c r="AI325">
        <v>65.613394026361306</v>
      </c>
      <c r="AJ325">
        <v>53.050253345710203</v>
      </c>
      <c r="AK325">
        <v>56.407097445113699</v>
      </c>
      <c r="AL325">
        <v>52.418589883325502</v>
      </c>
      <c r="AM325">
        <v>57.7908594878431</v>
      </c>
      <c r="AN325">
        <v>70.352507721871106</v>
      </c>
      <c r="AO325">
        <v>102.073388829213</v>
      </c>
      <c r="AP325">
        <v>133.64385077178599</v>
      </c>
      <c r="AQ325">
        <v>176.60806747403001</v>
      </c>
      <c r="AR325">
        <v>119.65010703609801</v>
      </c>
      <c r="AS325">
        <v>150.89968398501</v>
      </c>
      <c r="AT325">
        <v>91.020912713125597</v>
      </c>
      <c r="AU325">
        <v>53.242412753576801</v>
      </c>
      <c r="AV325">
        <v>52.207576993066702</v>
      </c>
      <c r="AW325">
        <v>57.880137179567697</v>
      </c>
      <c r="AX325">
        <v>69.784987879478706</v>
      </c>
    </row>
    <row r="326" spans="1:50" x14ac:dyDescent="0.25">
      <c r="A326">
        <v>83.553008595988501</v>
      </c>
      <c r="B326">
        <v>57.4562236757004</v>
      </c>
      <c r="C326">
        <v>58.497013005635999</v>
      </c>
      <c r="D326">
        <v>55.384678896482697</v>
      </c>
      <c r="E326">
        <v>58.6168228028599</v>
      </c>
      <c r="F326">
        <v>57.758670777635103</v>
      </c>
      <c r="G326">
        <v>58.196624467965698</v>
      </c>
      <c r="H326">
        <v>58.972768083632303</v>
      </c>
      <c r="I326">
        <v>56.533653697797597</v>
      </c>
      <c r="J326">
        <v>58.6486143565212</v>
      </c>
      <c r="K326">
        <v>75.201304827567</v>
      </c>
      <c r="L326">
        <v>74.575389911265404</v>
      </c>
      <c r="M326">
        <v>74.866235199172493</v>
      </c>
      <c r="N326">
        <v>82.119498952929007</v>
      </c>
      <c r="O326">
        <v>81.8396837608786</v>
      </c>
      <c r="P326">
        <v>85.265302381904206</v>
      </c>
      <c r="Q326">
        <v>85.735302940321304</v>
      </c>
      <c r="R326">
        <v>73.919686000403402</v>
      </c>
      <c r="S326">
        <v>77.068847399127307</v>
      </c>
      <c r="T326">
        <v>79.811251052485204</v>
      </c>
      <c r="U326">
        <v>82.486640642866703</v>
      </c>
      <c r="V326">
        <v>83.860238098486903</v>
      </c>
      <c r="W326">
        <v>92.019306745889907</v>
      </c>
      <c r="X326">
        <v>90.919464597531004</v>
      </c>
      <c r="Y326">
        <v>94.922959042973204</v>
      </c>
      <c r="Z326">
        <v>104.093274051862</v>
      </c>
      <c r="AA326">
        <v>95.600175164417493</v>
      </c>
      <c r="AB326">
        <v>91.141208309346695</v>
      </c>
      <c r="AC326">
        <v>62.023242924944199</v>
      </c>
      <c r="AD326">
        <v>0</v>
      </c>
      <c r="AE326">
        <v>56.728276085660497</v>
      </c>
      <c r="AF326">
        <v>61.2590996527925</v>
      </c>
      <c r="AG326">
        <v>82.848448871570696</v>
      </c>
      <c r="AH326">
        <v>76.753672015518802</v>
      </c>
      <c r="AI326">
        <v>66.918688478430596</v>
      </c>
      <c r="AJ326">
        <v>53.058985185631002</v>
      </c>
      <c r="AK326">
        <v>56.124150789393198</v>
      </c>
      <c r="AL326">
        <v>52.1534920097723</v>
      </c>
      <c r="AM326">
        <v>55.876120745604901</v>
      </c>
      <c r="AN326">
        <v>72.054453964621899</v>
      </c>
      <c r="AO326">
        <v>107.356061591855</v>
      </c>
      <c r="AP326">
        <v>138.337162800888</v>
      </c>
      <c r="AQ326">
        <v>179.11550545933</v>
      </c>
      <c r="AR326">
        <v>117.203973960844</v>
      </c>
      <c r="AS326">
        <v>140.438143885491</v>
      </c>
      <c r="AT326">
        <v>82.439163191995803</v>
      </c>
      <c r="AU326">
        <v>50.783325427299403</v>
      </c>
      <c r="AV326">
        <v>51.107753090142999</v>
      </c>
      <c r="AW326">
        <v>58.5366314894246</v>
      </c>
      <c r="AX326">
        <v>72.085478083013996</v>
      </c>
    </row>
    <row r="327" spans="1:50" x14ac:dyDescent="0.25">
      <c r="A327">
        <v>83.810888252148999</v>
      </c>
      <c r="B327">
        <v>59.168809473877602</v>
      </c>
      <c r="C327">
        <v>62.618084088432902</v>
      </c>
      <c r="D327">
        <v>54.747911241032398</v>
      </c>
      <c r="E327">
        <v>57.712045562434099</v>
      </c>
      <c r="F327">
        <v>58.043431940150199</v>
      </c>
      <c r="G327">
        <v>60.9063024360849</v>
      </c>
      <c r="H327">
        <v>59.040469626004302</v>
      </c>
      <c r="I327">
        <v>57.3967891271177</v>
      </c>
      <c r="J327">
        <v>60.275250625018003</v>
      </c>
      <c r="K327">
        <v>77.555695476566896</v>
      </c>
      <c r="L327">
        <v>78.610014445149204</v>
      </c>
      <c r="M327">
        <v>79.590886205850794</v>
      </c>
      <c r="N327">
        <v>82.711637449523707</v>
      </c>
      <c r="O327">
        <v>81.773349098908</v>
      </c>
      <c r="P327">
        <v>88.637078153191297</v>
      </c>
      <c r="Q327">
        <v>85.4414397686119</v>
      </c>
      <c r="R327">
        <v>74.978414103639096</v>
      </c>
      <c r="S327">
        <v>80.186146226136799</v>
      </c>
      <c r="T327">
        <v>81.186153346542596</v>
      </c>
      <c r="U327">
        <v>81.875429439992402</v>
      </c>
      <c r="V327">
        <v>84.533831674311799</v>
      </c>
      <c r="W327">
        <v>93.191686111831103</v>
      </c>
      <c r="X327">
        <v>95.565582708446598</v>
      </c>
      <c r="Y327">
        <v>99.788578272890504</v>
      </c>
      <c r="Z327">
        <v>105.743518365914</v>
      </c>
      <c r="AA327">
        <v>100.303734514431</v>
      </c>
      <c r="AB327">
        <v>95.989857227887796</v>
      </c>
      <c r="AC327">
        <v>62.3289838222654</v>
      </c>
      <c r="AD327">
        <v>58</v>
      </c>
      <c r="AE327">
        <v>58.709416268547798</v>
      </c>
      <c r="AF327">
        <v>61.158069268674403</v>
      </c>
      <c r="AG327">
        <v>81.734107200554703</v>
      </c>
      <c r="AH327">
        <v>77.395265530371006</v>
      </c>
      <c r="AI327">
        <v>68.108793550175506</v>
      </c>
      <c r="AJ327">
        <v>54.031566982883902</v>
      </c>
      <c r="AK327">
        <v>53.659195359631497</v>
      </c>
      <c r="AL327">
        <v>51.4236724672447</v>
      </c>
      <c r="AM327">
        <v>55.397851945667398</v>
      </c>
      <c r="AN327">
        <v>75.945807518774103</v>
      </c>
      <c r="AO327">
        <v>111.447595668088</v>
      </c>
      <c r="AP327">
        <v>136.94512949294699</v>
      </c>
      <c r="AQ327">
        <v>184.788222970373</v>
      </c>
      <c r="AR327">
        <v>117.56377739653</v>
      </c>
      <c r="AS327">
        <v>132.214916685178</v>
      </c>
      <c r="AT327">
        <v>80.726345660193502</v>
      </c>
      <c r="AU327">
        <v>50</v>
      </c>
      <c r="AV327">
        <v>50.201772678151002</v>
      </c>
      <c r="AW327">
        <v>55.795952273728901</v>
      </c>
      <c r="AX327">
        <v>74.527583572863307</v>
      </c>
    </row>
    <row r="328" spans="1:50" x14ac:dyDescent="0.25">
      <c r="A328">
        <v>84.068767908309397</v>
      </c>
      <c r="B328">
        <v>61.446245924984098</v>
      </c>
      <c r="C328">
        <v>61.576936033918102</v>
      </c>
      <c r="D328">
        <v>56.3316688560015</v>
      </c>
      <c r="E328">
        <v>55.132466269843597</v>
      </c>
      <c r="F328">
        <v>57.792549432372603</v>
      </c>
      <c r="G328">
        <v>63.032471154632802</v>
      </c>
      <c r="H328">
        <v>59.44750778985</v>
      </c>
      <c r="I328">
        <v>58.0669680324552</v>
      </c>
      <c r="J328">
        <v>61.389199929461299</v>
      </c>
      <c r="K328">
        <v>78.572145306574797</v>
      </c>
      <c r="L328">
        <v>80.977364466435205</v>
      </c>
      <c r="M328">
        <v>81.364329734043693</v>
      </c>
      <c r="N328">
        <v>88.829225570090003</v>
      </c>
      <c r="O328">
        <v>86.030284494739206</v>
      </c>
      <c r="P328">
        <v>89.963960811414694</v>
      </c>
      <c r="Q328">
        <v>85.272765854916202</v>
      </c>
      <c r="R328">
        <v>75.676591629472995</v>
      </c>
      <c r="S328">
        <v>82.239233597181197</v>
      </c>
      <c r="T328">
        <v>84.309671264909397</v>
      </c>
      <c r="U328">
        <v>81.517884339657201</v>
      </c>
      <c r="V328">
        <v>87.102609380618006</v>
      </c>
      <c r="W328">
        <v>92.903678635844301</v>
      </c>
      <c r="X328">
        <v>98.522303171400694</v>
      </c>
      <c r="Y328">
        <v>105.668699992572</v>
      </c>
      <c r="Z328">
        <v>107.194947042409</v>
      </c>
      <c r="AA328">
        <v>105.844820906916</v>
      </c>
      <c r="AB328">
        <v>94.521657358064999</v>
      </c>
      <c r="AC328">
        <v>64.236675697106193</v>
      </c>
      <c r="AD328">
        <v>58</v>
      </c>
      <c r="AE328">
        <v>58.536829472753702</v>
      </c>
      <c r="AF328">
        <v>61.4979443716785</v>
      </c>
      <c r="AG328">
        <v>79.933222989571405</v>
      </c>
      <c r="AH328">
        <v>82.022460981265795</v>
      </c>
      <c r="AI328">
        <v>66.421083673362801</v>
      </c>
      <c r="AJ328">
        <v>55.200943556531499</v>
      </c>
      <c r="AK328">
        <v>52.8747577671271</v>
      </c>
      <c r="AL328">
        <v>52.505036803143803</v>
      </c>
      <c r="AM328">
        <v>57.029247919027</v>
      </c>
      <c r="AN328">
        <v>79.157865251953595</v>
      </c>
      <c r="AO328">
        <v>114.814525490215</v>
      </c>
      <c r="AP328">
        <v>141.00071455006699</v>
      </c>
      <c r="AQ328">
        <v>173.60904196617199</v>
      </c>
      <c r="AR328">
        <v>118.768361859508</v>
      </c>
      <c r="AS328">
        <v>120.767669154217</v>
      </c>
      <c r="AT328">
        <v>80.478475680254803</v>
      </c>
      <c r="AU328">
        <v>50</v>
      </c>
      <c r="AV328">
        <v>52.065550618119701</v>
      </c>
      <c r="AW328">
        <v>52.2539812040594</v>
      </c>
      <c r="AX328">
        <v>75.095945488412099</v>
      </c>
    </row>
    <row r="329" spans="1:50" x14ac:dyDescent="0.25">
      <c r="A329">
        <v>84.326647564469894</v>
      </c>
      <c r="B329">
        <v>60.262867262682299</v>
      </c>
      <c r="C329">
        <v>58.310032539938803</v>
      </c>
      <c r="D329">
        <v>57.295756580169702</v>
      </c>
      <c r="E329">
        <v>55.694076646194603</v>
      </c>
      <c r="F329">
        <v>58.026368272160298</v>
      </c>
      <c r="G329">
        <v>61.9746959543332</v>
      </c>
      <c r="H329">
        <v>59.210241981599403</v>
      </c>
      <c r="I329">
        <v>58.671869584338602</v>
      </c>
      <c r="J329">
        <v>62.741004364301197</v>
      </c>
      <c r="K329">
        <v>77.763696592948307</v>
      </c>
      <c r="L329">
        <v>80.180328368315301</v>
      </c>
      <c r="M329">
        <v>82.833767310392503</v>
      </c>
      <c r="N329">
        <v>92.899676562811905</v>
      </c>
      <c r="O329">
        <v>88.546923790776404</v>
      </c>
      <c r="P329">
        <v>92.170595268128196</v>
      </c>
      <c r="Q329">
        <v>85.650015979597597</v>
      </c>
      <c r="R329">
        <v>76.348519264454097</v>
      </c>
      <c r="S329">
        <v>77.756514947432805</v>
      </c>
      <c r="T329">
        <v>84.530052848076707</v>
      </c>
      <c r="U329">
        <v>83.924641455885293</v>
      </c>
      <c r="V329">
        <v>88.752288729382997</v>
      </c>
      <c r="W329">
        <v>97.923792944575496</v>
      </c>
      <c r="X329">
        <v>101.994605106281</v>
      </c>
      <c r="Y329">
        <v>112.852620747839</v>
      </c>
      <c r="Z329">
        <v>112.54688724290899</v>
      </c>
      <c r="AA329">
        <v>103.763395404863</v>
      </c>
      <c r="AB329">
        <v>93.994317793613902</v>
      </c>
      <c r="AC329">
        <v>65.360079287696607</v>
      </c>
      <c r="AD329">
        <v>58</v>
      </c>
      <c r="AE329">
        <v>57.916248189265602</v>
      </c>
      <c r="AF329">
        <v>61.162826551924098</v>
      </c>
      <c r="AG329">
        <v>84.412704804508607</v>
      </c>
      <c r="AH329">
        <v>86.452794273114804</v>
      </c>
      <c r="AI329">
        <v>68.936234635317703</v>
      </c>
      <c r="AJ329">
        <v>54.8335815188914</v>
      </c>
      <c r="AK329">
        <v>52.822498376994602</v>
      </c>
      <c r="AL329">
        <v>54.177178026597602</v>
      </c>
      <c r="AM329">
        <v>58.582470186519899</v>
      </c>
      <c r="AN329">
        <v>71.649608950004506</v>
      </c>
      <c r="AO329">
        <v>115.33927543156901</v>
      </c>
      <c r="AP329">
        <v>145.58571845768699</v>
      </c>
      <c r="AQ329">
        <v>169.10751102750001</v>
      </c>
      <c r="AR329">
        <v>115.225286382091</v>
      </c>
      <c r="AS329">
        <v>111.83434883246299</v>
      </c>
      <c r="AT329">
        <v>79.790126509697402</v>
      </c>
      <c r="AU329">
        <v>50</v>
      </c>
      <c r="AV329">
        <v>53</v>
      </c>
      <c r="AW329">
        <v>52.606999505973903</v>
      </c>
      <c r="AX329">
        <v>72.968646343822996</v>
      </c>
    </row>
    <row r="330" spans="1:50" x14ac:dyDescent="0.25">
      <c r="A330">
        <v>84.584527220630306</v>
      </c>
      <c r="B330">
        <v>59.719721586329101</v>
      </c>
      <c r="C330">
        <v>60.090966342367103</v>
      </c>
      <c r="D330">
        <v>58.163977640866797</v>
      </c>
      <c r="E330">
        <v>58.776712793633699</v>
      </c>
      <c r="F330">
        <v>60.3825135096764</v>
      </c>
      <c r="G330">
        <v>60.952463140836102</v>
      </c>
      <c r="H330">
        <v>60.826707320000502</v>
      </c>
      <c r="I330">
        <v>61.270080530298898</v>
      </c>
      <c r="J330">
        <v>65.643659898591196</v>
      </c>
      <c r="K330">
        <v>77.746372690192402</v>
      </c>
      <c r="L330">
        <v>79.496885429681797</v>
      </c>
      <c r="M330">
        <v>84.015426290464404</v>
      </c>
      <c r="N330">
        <v>98.694861174981597</v>
      </c>
      <c r="O330">
        <v>93.356443525974299</v>
      </c>
      <c r="P330">
        <v>93.141312206528696</v>
      </c>
      <c r="Q330">
        <v>90.099318627845804</v>
      </c>
      <c r="R330">
        <v>80.444492239738096</v>
      </c>
      <c r="S330">
        <v>77.298842031266005</v>
      </c>
      <c r="T330">
        <v>85.280990924383104</v>
      </c>
      <c r="U330">
        <v>86.622684107694496</v>
      </c>
      <c r="V330">
        <v>91.043660845180099</v>
      </c>
      <c r="W330">
        <v>101.05416799977201</v>
      </c>
      <c r="X330">
        <v>103.678098146454</v>
      </c>
      <c r="Y330">
        <v>107.777386778189</v>
      </c>
      <c r="Z330">
        <v>114.603781252734</v>
      </c>
      <c r="AA330">
        <v>101.383787994133</v>
      </c>
      <c r="AB330">
        <v>98.298465280156194</v>
      </c>
      <c r="AC330">
        <v>66.613442834461793</v>
      </c>
      <c r="AD330">
        <v>0</v>
      </c>
      <c r="AE330">
        <v>57.177008054830601</v>
      </c>
      <c r="AF330">
        <v>62.292189303323902</v>
      </c>
      <c r="AG330">
        <v>85.895613642623303</v>
      </c>
      <c r="AH330">
        <v>87.088303002889106</v>
      </c>
      <c r="AI330">
        <v>72.995683796019904</v>
      </c>
      <c r="AJ330">
        <v>54.7835023841807</v>
      </c>
      <c r="AK330">
        <v>51.8342729438506</v>
      </c>
      <c r="AL330">
        <v>53.784936473923501</v>
      </c>
      <c r="AM330">
        <v>58.273061884635602</v>
      </c>
      <c r="AN330">
        <v>72.750818238268195</v>
      </c>
      <c r="AO330">
        <v>123.34888032743</v>
      </c>
      <c r="AP330">
        <v>148.58099061338299</v>
      </c>
      <c r="AQ330">
        <v>162.81745150213499</v>
      </c>
      <c r="AR330">
        <v>113.17650860972699</v>
      </c>
      <c r="AS330">
        <v>115.61867604826701</v>
      </c>
      <c r="AT330">
        <v>76.561780806063098</v>
      </c>
      <c r="AU330">
        <v>50</v>
      </c>
      <c r="AV330">
        <v>0</v>
      </c>
      <c r="AW330">
        <v>53.904508492329001</v>
      </c>
      <c r="AX330">
        <v>70.085321304332894</v>
      </c>
    </row>
    <row r="331" spans="1:50" x14ac:dyDescent="0.25">
      <c r="A331">
        <v>84.842406876790804</v>
      </c>
      <c r="B331">
        <v>63.066818311193799</v>
      </c>
      <c r="C331">
        <v>61.021845859807001</v>
      </c>
      <c r="D331">
        <v>57.692441152314402</v>
      </c>
      <c r="E331">
        <v>60.2433234552092</v>
      </c>
      <c r="F331">
        <v>61.607840995800203</v>
      </c>
      <c r="G331">
        <v>61.057864718035297</v>
      </c>
      <c r="H331">
        <v>61.413714238324999</v>
      </c>
      <c r="I331">
        <v>62.954057635628999</v>
      </c>
      <c r="J331">
        <v>67.348284935992098</v>
      </c>
      <c r="K331">
        <v>82.327216028493197</v>
      </c>
      <c r="L331">
        <v>79.649985856931096</v>
      </c>
      <c r="M331">
        <v>85.028868263731496</v>
      </c>
      <c r="N331">
        <v>97.860734536163605</v>
      </c>
      <c r="O331">
        <v>96.183307998910394</v>
      </c>
      <c r="P331">
        <v>97.236875320403797</v>
      </c>
      <c r="Q331">
        <v>94.790622224771397</v>
      </c>
      <c r="R331">
        <v>84.800735909104702</v>
      </c>
      <c r="S331">
        <v>81.2273505662139</v>
      </c>
      <c r="T331">
        <v>87.942991951570605</v>
      </c>
      <c r="U331">
        <v>87.801602761076495</v>
      </c>
      <c r="V331">
        <v>92.229705850364496</v>
      </c>
      <c r="W331">
        <v>104.57853113651301</v>
      </c>
      <c r="X331">
        <v>102.447625943345</v>
      </c>
      <c r="Y331">
        <v>104.61835746158</v>
      </c>
      <c r="Z331">
        <v>116.521776255416</v>
      </c>
      <c r="AA331">
        <v>105.297825380635</v>
      </c>
      <c r="AB331">
        <v>101.20060024321501</v>
      </c>
      <c r="AC331">
        <v>67.711010036811203</v>
      </c>
      <c r="AD331">
        <v>63</v>
      </c>
      <c r="AE331">
        <v>55.1923849910266</v>
      </c>
      <c r="AF331">
        <v>63.080610277612401</v>
      </c>
      <c r="AG331">
        <v>87.364239516452002</v>
      </c>
      <c r="AH331">
        <v>89.517747822695895</v>
      </c>
      <c r="AI331">
        <v>76.867966444347402</v>
      </c>
      <c r="AJ331">
        <v>57.215540662497801</v>
      </c>
      <c r="AK331">
        <v>56.453810074215703</v>
      </c>
      <c r="AL331">
        <v>54.896185620087202</v>
      </c>
      <c r="AM331">
        <v>60.4425522290787</v>
      </c>
      <c r="AN331">
        <v>80.542114920476607</v>
      </c>
      <c r="AO331">
        <v>126.681136912971</v>
      </c>
      <c r="AP331">
        <v>146.61675020636201</v>
      </c>
      <c r="AQ331">
        <v>154.297987084266</v>
      </c>
      <c r="AR331">
        <v>109.681659943116</v>
      </c>
      <c r="AS331">
        <v>108.545385085829</v>
      </c>
      <c r="AT331">
        <v>69.369909562254605</v>
      </c>
      <c r="AU331">
        <v>0</v>
      </c>
      <c r="AV331">
        <v>52</v>
      </c>
      <c r="AW331">
        <v>53.125934818244701</v>
      </c>
      <c r="AX331">
        <v>69.057209977006494</v>
      </c>
    </row>
    <row r="332" spans="1:50" x14ac:dyDescent="0.25">
      <c r="A332">
        <v>85.100286532951202</v>
      </c>
      <c r="B332">
        <v>65.546814778402194</v>
      </c>
      <c r="C332">
        <v>59.561650252691898</v>
      </c>
      <c r="D332">
        <v>60.7049563454325</v>
      </c>
      <c r="E332">
        <v>60.522576229501702</v>
      </c>
      <c r="F332">
        <v>63.912559138625802</v>
      </c>
      <c r="G332">
        <v>65.360717254966104</v>
      </c>
      <c r="H332">
        <v>63.101237402879597</v>
      </c>
      <c r="I332">
        <v>66.138405850497307</v>
      </c>
      <c r="J332">
        <v>68.949626933812596</v>
      </c>
      <c r="K332">
        <v>84.494943943103195</v>
      </c>
      <c r="L332">
        <v>85.835688362742104</v>
      </c>
      <c r="M332">
        <v>90.656676277205904</v>
      </c>
      <c r="N332">
        <v>97.686439991677702</v>
      </c>
      <c r="O332">
        <v>101.051162312643</v>
      </c>
      <c r="P332">
        <v>100.33156443441599</v>
      </c>
      <c r="Q332">
        <v>101.491905236831</v>
      </c>
      <c r="R332">
        <v>86.485474915782305</v>
      </c>
      <c r="S332">
        <v>84.481355789419098</v>
      </c>
      <c r="T332">
        <v>89.052997925435307</v>
      </c>
      <c r="U332">
        <v>91.495555146195798</v>
      </c>
      <c r="V332">
        <v>95.180056863560694</v>
      </c>
      <c r="W332">
        <v>107.98433320962</v>
      </c>
      <c r="X332">
        <v>107.36242420825801</v>
      </c>
      <c r="Y332">
        <v>111.46337870132599</v>
      </c>
      <c r="Z332">
        <v>120.35665395824201</v>
      </c>
      <c r="AA332">
        <v>110.856306794088</v>
      </c>
      <c r="AB332">
        <v>109.034146494122</v>
      </c>
      <c r="AC332">
        <v>69.678570250626194</v>
      </c>
      <c r="AD332">
        <v>63</v>
      </c>
      <c r="AE332">
        <v>59.984275762847801</v>
      </c>
      <c r="AF332">
        <v>67.576858082908302</v>
      </c>
      <c r="AG332">
        <v>87.045619103484995</v>
      </c>
      <c r="AH332">
        <v>91.930032425297895</v>
      </c>
      <c r="AI332">
        <v>77.868173987696096</v>
      </c>
      <c r="AJ332">
        <v>59.371789388099202</v>
      </c>
      <c r="AK332">
        <v>56.973726722876897</v>
      </c>
      <c r="AL332">
        <v>53.875056889753601</v>
      </c>
      <c r="AM332">
        <v>62.146150596699897</v>
      </c>
      <c r="AN332">
        <v>81.343250708859998</v>
      </c>
      <c r="AO332">
        <v>127.467428715295</v>
      </c>
      <c r="AP332">
        <v>150.51091625049199</v>
      </c>
      <c r="AQ332">
        <v>161.696222752062</v>
      </c>
      <c r="AR332">
        <v>111.167127370115</v>
      </c>
      <c r="AS332">
        <v>101.822297627518</v>
      </c>
      <c r="AT332">
        <v>73.399077588098905</v>
      </c>
      <c r="AU332">
        <v>52</v>
      </c>
      <c r="AV332">
        <v>52</v>
      </c>
      <c r="AW332">
        <v>52.491723206970001</v>
      </c>
      <c r="AX332">
        <v>67.984623543136806</v>
      </c>
    </row>
    <row r="333" spans="1:50" x14ac:dyDescent="0.25">
      <c r="A333">
        <v>85.358166189111699</v>
      </c>
      <c r="B333">
        <v>66.530500878949496</v>
      </c>
      <c r="C333">
        <v>61.142364515894997</v>
      </c>
      <c r="D333">
        <v>64.572388923287406</v>
      </c>
      <c r="E333">
        <v>61.533460926088601</v>
      </c>
      <c r="F333">
        <v>65.031118829682995</v>
      </c>
      <c r="G333">
        <v>65.655397904872004</v>
      </c>
      <c r="H333">
        <v>64.196889623731806</v>
      </c>
      <c r="I333">
        <v>68.947351054385194</v>
      </c>
      <c r="J333">
        <v>69.555814270469696</v>
      </c>
      <c r="K333">
        <v>90.673950969011898</v>
      </c>
      <c r="L333">
        <v>92.590207137568299</v>
      </c>
      <c r="M333">
        <v>92.365968957498595</v>
      </c>
      <c r="N333">
        <v>102.73632111469399</v>
      </c>
      <c r="O333">
        <v>104.788562030455</v>
      </c>
      <c r="P333">
        <v>102.425929511139</v>
      </c>
      <c r="Q333">
        <v>103.760755459709</v>
      </c>
      <c r="R333">
        <v>87.785351041966905</v>
      </c>
      <c r="S333">
        <v>89.694971158597895</v>
      </c>
      <c r="T333">
        <v>87.221065720998695</v>
      </c>
      <c r="U333">
        <v>94.078821442709497</v>
      </c>
      <c r="V333">
        <v>99.296890930861906</v>
      </c>
      <c r="W333">
        <v>109.446356337585</v>
      </c>
      <c r="X333">
        <v>110.213496041319</v>
      </c>
      <c r="Y333">
        <v>117.222653110358</v>
      </c>
      <c r="Z333">
        <v>122.076028827052</v>
      </c>
      <c r="AA333">
        <v>115.681669907135</v>
      </c>
      <c r="AB333">
        <v>114.599093308533</v>
      </c>
      <c r="AC333">
        <v>72.047538805311902</v>
      </c>
      <c r="AD333">
        <v>58.137232503495902</v>
      </c>
      <c r="AE333">
        <v>60.588165165454498</v>
      </c>
      <c r="AF333">
        <v>69.7578147182723</v>
      </c>
      <c r="AG333">
        <v>91.288974076656004</v>
      </c>
      <c r="AH333">
        <v>92.562710601698299</v>
      </c>
      <c r="AI333">
        <v>80.515053716370204</v>
      </c>
      <c r="AJ333">
        <v>59.9150894061396</v>
      </c>
      <c r="AK333">
        <v>56.419290096142099</v>
      </c>
      <c r="AL333">
        <v>55.811038994124999</v>
      </c>
      <c r="AM333">
        <v>62.133290770568898</v>
      </c>
      <c r="AN333">
        <v>82.834483639101705</v>
      </c>
      <c r="AO333">
        <v>127.605187304853</v>
      </c>
      <c r="AP333">
        <v>143.390249550704</v>
      </c>
      <c r="AQ333">
        <v>158.82630819231201</v>
      </c>
      <c r="AR333">
        <v>104.82010293485099</v>
      </c>
      <c r="AS333">
        <v>97.592231491050399</v>
      </c>
      <c r="AT333">
        <v>67.888027450044007</v>
      </c>
      <c r="AU333">
        <v>52</v>
      </c>
      <c r="AV333">
        <v>52</v>
      </c>
      <c r="AW333">
        <v>51.273094785689899</v>
      </c>
      <c r="AX333">
        <v>74.520031859644803</v>
      </c>
    </row>
    <row r="334" spans="1:50" x14ac:dyDescent="0.25">
      <c r="A334">
        <v>85.616045845272197</v>
      </c>
      <c r="B334">
        <v>67.268925647428702</v>
      </c>
      <c r="C334">
        <v>67.133209683631605</v>
      </c>
      <c r="D334">
        <v>67.179265589281798</v>
      </c>
      <c r="E334">
        <v>61.345718039298298</v>
      </c>
      <c r="F334">
        <v>65.056766286661102</v>
      </c>
      <c r="G334">
        <v>65.242974159431995</v>
      </c>
      <c r="H334">
        <v>64.490444780168204</v>
      </c>
      <c r="I334">
        <v>68.756060156161297</v>
      </c>
      <c r="J334">
        <v>70.761649030094503</v>
      </c>
      <c r="K334">
        <v>95.181911729632802</v>
      </c>
      <c r="L334">
        <v>94.929730050844995</v>
      </c>
      <c r="M334">
        <v>93.765953822060894</v>
      </c>
      <c r="N334">
        <v>111.271302747761</v>
      </c>
      <c r="O334">
        <v>107.576800888338</v>
      </c>
      <c r="P334">
        <v>106.728681558142</v>
      </c>
      <c r="Q334">
        <v>101.232645015722</v>
      </c>
      <c r="R334">
        <v>90.884369419249495</v>
      </c>
      <c r="S334">
        <v>97.833475779802001</v>
      </c>
      <c r="T334">
        <v>87.711956438279998</v>
      </c>
      <c r="U334">
        <v>96.072315047403407</v>
      </c>
      <c r="V334">
        <v>102.30388802194599</v>
      </c>
      <c r="W334">
        <v>114.18116826164</v>
      </c>
      <c r="X334">
        <v>113.859722505115</v>
      </c>
      <c r="Y334">
        <v>126.334960006773</v>
      </c>
      <c r="Z334">
        <v>128.414315452019</v>
      </c>
      <c r="AA334">
        <v>123.43917878753599</v>
      </c>
      <c r="AB334">
        <v>116.26448909535701</v>
      </c>
      <c r="AC334">
        <v>75.649425125795602</v>
      </c>
      <c r="AD334">
        <v>57.882385065193901</v>
      </c>
      <c r="AE334">
        <v>60.539202397651898</v>
      </c>
      <c r="AF334">
        <v>69.339222253980196</v>
      </c>
      <c r="AG334">
        <v>90.807132149481404</v>
      </c>
      <c r="AH334">
        <v>91.303548227386301</v>
      </c>
      <c r="AI334">
        <v>79.709405579160006</v>
      </c>
      <c r="AJ334">
        <v>57.1614205387514</v>
      </c>
      <c r="AK334">
        <v>56.538122646720197</v>
      </c>
      <c r="AL334">
        <v>57.135381945625099</v>
      </c>
      <c r="AM334">
        <v>61.263498080276101</v>
      </c>
      <c r="AN334">
        <v>83.944589851350898</v>
      </c>
      <c r="AO334">
        <v>130.23349756689899</v>
      </c>
      <c r="AP334">
        <v>147.78262979754501</v>
      </c>
      <c r="AQ334">
        <v>147.73651461996101</v>
      </c>
      <c r="AR334">
        <v>98.799066264308394</v>
      </c>
      <c r="AS334">
        <v>92.3151620560607</v>
      </c>
      <c r="AT334">
        <v>64.204978658468704</v>
      </c>
      <c r="AU334">
        <v>51.999999999999901</v>
      </c>
      <c r="AV334">
        <v>0</v>
      </c>
      <c r="AW334">
        <v>51</v>
      </c>
      <c r="AX334">
        <v>75.951325435770499</v>
      </c>
    </row>
    <row r="335" spans="1:50" x14ac:dyDescent="0.25">
      <c r="A335">
        <v>85.873925501432595</v>
      </c>
      <c r="B335">
        <v>67.3088939400768</v>
      </c>
      <c r="C335">
        <v>70.027504071774402</v>
      </c>
      <c r="D335">
        <v>69.089299787514904</v>
      </c>
      <c r="E335">
        <v>60.335944198162302</v>
      </c>
      <c r="F335">
        <v>68.110413289006104</v>
      </c>
      <c r="G335">
        <v>67.358700814538693</v>
      </c>
      <c r="H335">
        <v>66.321746547498293</v>
      </c>
      <c r="I335">
        <v>71.149047337529197</v>
      </c>
      <c r="J335">
        <v>73.813477232939803</v>
      </c>
      <c r="K335">
        <v>100.073961248174</v>
      </c>
      <c r="L335">
        <v>96.618926781581905</v>
      </c>
      <c r="M335">
        <v>96.578652350724695</v>
      </c>
      <c r="N335">
        <v>113.2051500125</v>
      </c>
      <c r="O335">
        <v>107.90745304415699</v>
      </c>
      <c r="P335">
        <v>109.229271366601</v>
      </c>
      <c r="Q335">
        <v>103.776943265299</v>
      </c>
      <c r="R335">
        <v>95.612036056794906</v>
      </c>
      <c r="S335">
        <v>101.04665109768101</v>
      </c>
      <c r="T335">
        <v>94.657462705659498</v>
      </c>
      <c r="U335">
        <v>99.695498254456695</v>
      </c>
      <c r="V335">
        <v>105.275861224206</v>
      </c>
      <c r="W335">
        <v>115.10133021338901</v>
      </c>
      <c r="X335">
        <v>117.860805761424</v>
      </c>
      <c r="Y335">
        <v>130.66012886568899</v>
      </c>
      <c r="Z335">
        <v>130.71346862045399</v>
      </c>
      <c r="AA335">
        <v>129.26950188631</v>
      </c>
      <c r="AB335">
        <v>115.57728795147</v>
      </c>
      <c r="AC335">
        <v>78.1681397072404</v>
      </c>
      <c r="AD335">
        <v>56.991454253947801</v>
      </c>
      <c r="AE335">
        <v>61.3653989728612</v>
      </c>
      <c r="AF335">
        <v>70.939001803927894</v>
      </c>
      <c r="AG335">
        <v>95.846802821056002</v>
      </c>
      <c r="AH335">
        <v>93.696094811459503</v>
      </c>
      <c r="AI335">
        <v>87.205590621741706</v>
      </c>
      <c r="AJ335">
        <v>61.101698435931098</v>
      </c>
      <c r="AK335">
        <v>56.316080788708597</v>
      </c>
      <c r="AL335">
        <v>57.395755097110701</v>
      </c>
      <c r="AM335">
        <v>62.632994787877202</v>
      </c>
      <c r="AN335">
        <v>86.111930063868499</v>
      </c>
      <c r="AO335">
        <v>140.59943684111701</v>
      </c>
      <c r="AP335">
        <v>147.775895473215</v>
      </c>
      <c r="AQ335">
        <v>149.44771195730999</v>
      </c>
      <c r="AR335">
        <v>102.184092130865</v>
      </c>
      <c r="AS335">
        <v>90.938646646476499</v>
      </c>
      <c r="AT335">
        <v>65.242724606470006</v>
      </c>
      <c r="AU335">
        <v>0</v>
      </c>
      <c r="AV335">
        <v>57</v>
      </c>
      <c r="AW335">
        <v>51</v>
      </c>
      <c r="AX335">
        <v>76.1896269726615</v>
      </c>
    </row>
    <row r="336" spans="1:50" x14ac:dyDescent="0.25">
      <c r="A336">
        <v>86.131805157593107</v>
      </c>
      <c r="B336">
        <v>70.092840351363904</v>
      </c>
      <c r="C336">
        <v>70.409750798755297</v>
      </c>
      <c r="D336">
        <v>65.790521055233995</v>
      </c>
      <c r="E336">
        <v>60.847526110127298</v>
      </c>
      <c r="F336">
        <v>70.983944984129494</v>
      </c>
      <c r="G336">
        <v>67.9878790472318</v>
      </c>
      <c r="H336">
        <v>67.305489771637895</v>
      </c>
      <c r="I336">
        <v>71.662337298449003</v>
      </c>
      <c r="J336">
        <v>75.007375108737705</v>
      </c>
      <c r="K336">
        <v>98.462043168960605</v>
      </c>
      <c r="L336">
        <v>97.140293647866599</v>
      </c>
      <c r="M336">
        <v>106.273932361069</v>
      </c>
      <c r="N336">
        <v>113.679198174506</v>
      </c>
      <c r="O336">
        <v>112.942860372271</v>
      </c>
      <c r="P336">
        <v>107.940747724369</v>
      </c>
      <c r="Q336">
        <v>107.05005914430301</v>
      </c>
      <c r="R336">
        <v>96.887918453098905</v>
      </c>
      <c r="S336">
        <v>99.776406858974099</v>
      </c>
      <c r="T336">
        <v>100.633119288613</v>
      </c>
      <c r="U336">
        <v>100.31563970035801</v>
      </c>
      <c r="V336">
        <v>108.44783358609899</v>
      </c>
      <c r="W336">
        <v>115.73784403032001</v>
      </c>
      <c r="X336">
        <v>121.15546907614601</v>
      </c>
      <c r="Y336">
        <v>130.50824559326301</v>
      </c>
      <c r="Z336">
        <v>126.68755073814999</v>
      </c>
      <c r="AA336">
        <v>130.20465347557999</v>
      </c>
      <c r="AB336">
        <v>116.08025312440201</v>
      </c>
      <c r="AC336">
        <v>76.684368182617504</v>
      </c>
      <c r="AD336">
        <v>53.233046829055397</v>
      </c>
      <c r="AE336">
        <v>63.1869110409041</v>
      </c>
      <c r="AF336">
        <v>70.354246087698201</v>
      </c>
      <c r="AG336">
        <v>93.571693747341996</v>
      </c>
      <c r="AH336">
        <v>97.693717311869804</v>
      </c>
      <c r="AI336">
        <v>89.700444150635605</v>
      </c>
      <c r="AJ336">
        <v>64.868035963101207</v>
      </c>
      <c r="AK336">
        <v>57.889316452613102</v>
      </c>
      <c r="AL336">
        <v>57.543794813670097</v>
      </c>
      <c r="AM336">
        <v>64.074799107752398</v>
      </c>
      <c r="AN336">
        <v>87.973399219108998</v>
      </c>
      <c r="AO336">
        <v>134.22406996794999</v>
      </c>
      <c r="AP336">
        <v>143.19668890203101</v>
      </c>
      <c r="AQ336">
        <v>140.36859715290601</v>
      </c>
      <c r="AR336">
        <v>94.726888928469805</v>
      </c>
      <c r="AS336">
        <v>85.257174731926</v>
      </c>
      <c r="AT336">
        <v>63.957312269537802</v>
      </c>
      <c r="AU336">
        <v>0</v>
      </c>
      <c r="AV336">
        <v>57</v>
      </c>
      <c r="AW336">
        <v>0</v>
      </c>
      <c r="AX336">
        <v>72.587967552327896</v>
      </c>
    </row>
    <row r="337" spans="1:50" x14ac:dyDescent="0.25">
      <c r="A337">
        <v>86.389684813753504</v>
      </c>
      <c r="B337">
        <v>74.038484227105499</v>
      </c>
      <c r="C337">
        <v>71.9178665708951</v>
      </c>
      <c r="D337">
        <v>67.654028238666001</v>
      </c>
      <c r="E337">
        <v>64.881599122662493</v>
      </c>
      <c r="F337">
        <v>72.3714277158371</v>
      </c>
      <c r="G337">
        <v>72.529484236703695</v>
      </c>
      <c r="H337">
        <v>69.863175964345004</v>
      </c>
      <c r="I337">
        <v>73.563035346106702</v>
      </c>
      <c r="J337">
        <v>77.114112453109996</v>
      </c>
      <c r="K337">
        <v>107.249246325855</v>
      </c>
      <c r="L337">
        <v>103.978044637243</v>
      </c>
      <c r="M337">
        <v>115.35199209185301</v>
      </c>
      <c r="N337">
        <v>126.152010189332</v>
      </c>
      <c r="O337">
        <v>127.321700949293</v>
      </c>
      <c r="P337">
        <v>114.42304849812901</v>
      </c>
      <c r="Q337">
        <v>110.15585160114701</v>
      </c>
      <c r="R337">
        <v>99.254355496193597</v>
      </c>
      <c r="S337">
        <v>106.774114168541</v>
      </c>
      <c r="T337">
        <v>105.05912143102501</v>
      </c>
      <c r="U337">
        <v>104.532629631779</v>
      </c>
      <c r="V337">
        <v>117.434586764671</v>
      </c>
      <c r="W337">
        <v>118.11773490234199</v>
      </c>
      <c r="X337">
        <v>126.82034421973999</v>
      </c>
      <c r="Y337">
        <v>130.703703425539</v>
      </c>
      <c r="Z337">
        <v>136.57355852001999</v>
      </c>
      <c r="AA337">
        <v>122.962156657237</v>
      </c>
      <c r="AB337">
        <v>129.85176773426201</v>
      </c>
      <c r="AC337">
        <v>82.395804724008102</v>
      </c>
      <c r="AD337">
        <v>55.545816127393302</v>
      </c>
      <c r="AE337">
        <v>64.611775991871994</v>
      </c>
      <c r="AF337">
        <v>74.302101417086007</v>
      </c>
      <c r="AG337">
        <v>92.576235263317997</v>
      </c>
      <c r="AH337">
        <v>99.990127346015996</v>
      </c>
      <c r="AI337">
        <v>90.922626911295396</v>
      </c>
      <c r="AJ337">
        <v>66.216069735931399</v>
      </c>
      <c r="AK337">
        <v>62.774114343602598</v>
      </c>
      <c r="AL337">
        <v>56.532451692058302</v>
      </c>
      <c r="AM337">
        <v>64.125636625668406</v>
      </c>
      <c r="AN337">
        <v>94.719042045709998</v>
      </c>
      <c r="AO337">
        <v>143.90208841683099</v>
      </c>
      <c r="AP337">
        <v>145.84226148411099</v>
      </c>
      <c r="AQ337">
        <v>136.24165655698599</v>
      </c>
      <c r="AR337">
        <v>91.317683689758795</v>
      </c>
      <c r="AS337">
        <v>83.738397723044997</v>
      </c>
      <c r="AT337">
        <v>63.748485139890498</v>
      </c>
      <c r="AU337">
        <v>0</v>
      </c>
      <c r="AV337">
        <v>57</v>
      </c>
      <c r="AW337">
        <v>0</v>
      </c>
      <c r="AX337">
        <v>66.019332133113394</v>
      </c>
    </row>
    <row r="338" spans="1:50" x14ac:dyDescent="0.25">
      <c r="A338">
        <v>86.647564469914002</v>
      </c>
      <c r="B338">
        <v>74.077717666504896</v>
      </c>
      <c r="C338">
        <v>70.040068370255298</v>
      </c>
      <c r="D338">
        <v>68.563757206977996</v>
      </c>
      <c r="E338">
        <v>66.156118112707404</v>
      </c>
      <c r="F338">
        <v>72.001338305200093</v>
      </c>
      <c r="G338">
        <v>74.699841665630899</v>
      </c>
      <c r="H338">
        <v>73.746055486114699</v>
      </c>
      <c r="I338">
        <v>75.5917649103787</v>
      </c>
      <c r="J338">
        <v>77.701777062982799</v>
      </c>
      <c r="K338">
        <v>107.36781370416099</v>
      </c>
      <c r="L338">
        <v>104.595358648974</v>
      </c>
      <c r="M338">
        <v>109.48881605820699</v>
      </c>
      <c r="N338">
        <v>122.853571248766</v>
      </c>
      <c r="O338">
        <v>121.252945006438</v>
      </c>
      <c r="P338">
        <v>120.497015338625</v>
      </c>
      <c r="Q338">
        <v>113.158855470616</v>
      </c>
      <c r="R338">
        <v>96.336436686123093</v>
      </c>
      <c r="S338">
        <v>100.766867076107</v>
      </c>
      <c r="T338">
        <v>102.25486717922</v>
      </c>
      <c r="U338">
        <v>104.823717218065</v>
      </c>
      <c r="V338">
        <v>112.25350859182799</v>
      </c>
      <c r="W338">
        <v>116.01372946708599</v>
      </c>
      <c r="X338">
        <v>120.097829369145</v>
      </c>
      <c r="Y338">
        <v>126.70211958228499</v>
      </c>
      <c r="Z338">
        <v>137.14306922856301</v>
      </c>
      <c r="AA338">
        <v>120.634359653884</v>
      </c>
      <c r="AB338">
        <v>129.87560569280299</v>
      </c>
      <c r="AC338">
        <v>86.500819223721606</v>
      </c>
      <c r="AD338">
        <v>57.6240683215822</v>
      </c>
      <c r="AE338">
        <v>61.859147804579699</v>
      </c>
      <c r="AF338">
        <v>75.244766058658996</v>
      </c>
      <c r="AG338">
        <v>96.303626051899897</v>
      </c>
      <c r="AH338">
        <v>111.228712445076</v>
      </c>
      <c r="AI338">
        <v>91.196686107130404</v>
      </c>
      <c r="AJ338">
        <v>67.261605948725702</v>
      </c>
      <c r="AK338">
        <v>62.259011276830996</v>
      </c>
      <c r="AL338">
        <v>57.429609759366599</v>
      </c>
      <c r="AM338">
        <v>64.595325071538497</v>
      </c>
      <c r="AN338">
        <v>92.057670898579104</v>
      </c>
      <c r="AO338">
        <v>145.82730945832401</v>
      </c>
      <c r="AP338">
        <v>140.10026894259499</v>
      </c>
      <c r="AQ338">
        <v>122.710176083433</v>
      </c>
      <c r="AR338">
        <v>85.414745022983197</v>
      </c>
      <c r="AS338">
        <v>76.232673853904302</v>
      </c>
      <c r="AT338">
        <v>60.164956006754402</v>
      </c>
      <c r="AU338">
        <v>0</v>
      </c>
      <c r="AV338">
        <v>52</v>
      </c>
      <c r="AW338">
        <v>0</v>
      </c>
      <c r="AX338">
        <v>67.626895920260694</v>
      </c>
    </row>
    <row r="339" spans="1:50" x14ac:dyDescent="0.25">
      <c r="A339">
        <v>86.905444126074499</v>
      </c>
      <c r="B339">
        <v>76.852549582285803</v>
      </c>
      <c r="C339">
        <v>72.843128148191497</v>
      </c>
      <c r="D339">
        <v>69.493214890860699</v>
      </c>
      <c r="E339">
        <v>68.103230963525704</v>
      </c>
      <c r="F339">
        <v>74.137619632082504</v>
      </c>
      <c r="G339">
        <v>76.884437685547297</v>
      </c>
      <c r="H339">
        <v>77.063612252537396</v>
      </c>
      <c r="I339">
        <v>80.1252664291098</v>
      </c>
      <c r="J339">
        <v>82.321677942188799</v>
      </c>
      <c r="K339">
        <v>109.81971830403</v>
      </c>
      <c r="L339">
        <v>111.612234124173</v>
      </c>
      <c r="M339">
        <v>113.568117838516</v>
      </c>
      <c r="N339">
        <v>129.64802070967701</v>
      </c>
      <c r="O339">
        <v>126.557463726693</v>
      </c>
      <c r="P339">
        <v>129.483202631014</v>
      </c>
      <c r="Q339">
        <v>122.69453153015399</v>
      </c>
      <c r="R339">
        <v>102.925088522503</v>
      </c>
      <c r="S339">
        <v>102.721929140329</v>
      </c>
      <c r="T339">
        <v>108.532193469066</v>
      </c>
      <c r="U339">
        <v>110.693936925923</v>
      </c>
      <c r="V339">
        <v>115.072085188833</v>
      </c>
      <c r="W339">
        <v>125.78672067081099</v>
      </c>
      <c r="X339">
        <v>124.512261151697</v>
      </c>
      <c r="Y339">
        <v>130.9647382181</v>
      </c>
      <c r="Z339">
        <v>145.26000301238</v>
      </c>
      <c r="AA339">
        <v>133.480858142736</v>
      </c>
      <c r="AB339">
        <v>142.169113368144</v>
      </c>
      <c r="AC339">
        <v>91.370834166474793</v>
      </c>
      <c r="AD339">
        <v>58.190032785009599</v>
      </c>
      <c r="AE339">
        <v>63.256630023602298</v>
      </c>
      <c r="AF339">
        <v>81.192661222539002</v>
      </c>
      <c r="AG339">
        <v>98.583747262208703</v>
      </c>
      <c r="AH339">
        <v>113.684430746475</v>
      </c>
      <c r="AI339">
        <v>98.649118524052398</v>
      </c>
      <c r="AJ339">
        <v>72.375430001313703</v>
      </c>
      <c r="AK339">
        <v>61.705487289263402</v>
      </c>
      <c r="AL339">
        <v>58.543769917141098</v>
      </c>
      <c r="AM339">
        <v>66.9478332039332</v>
      </c>
      <c r="AN339">
        <v>99.966488725736397</v>
      </c>
      <c r="AO339">
        <v>146.13012364428801</v>
      </c>
      <c r="AP339">
        <v>152.784523308037</v>
      </c>
      <c r="AQ339">
        <v>121.928419862713</v>
      </c>
      <c r="AR339">
        <v>81.553432445354701</v>
      </c>
      <c r="AS339">
        <v>72.168339286692202</v>
      </c>
      <c r="AT339">
        <v>58.050665856977801</v>
      </c>
      <c r="AU339">
        <v>0</v>
      </c>
      <c r="AV339">
        <v>52</v>
      </c>
      <c r="AW339">
        <v>0</v>
      </c>
      <c r="AX339">
        <v>69.950301012814094</v>
      </c>
    </row>
    <row r="340" spans="1:50" x14ac:dyDescent="0.25">
      <c r="A340">
        <v>87.163323782234897</v>
      </c>
      <c r="B340">
        <v>77.891058113419604</v>
      </c>
      <c r="C340">
        <v>72.790381954194402</v>
      </c>
      <c r="D340">
        <v>70.115310319514506</v>
      </c>
      <c r="E340">
        <v>68.860338325270007</v>
      </c>
      <c r="F340">
        <v>73.535902291057496</v>
      </c>
      <c r="G340">
        <v>76.549175462636398</v>
      </c>
      <c r="H340">
        <v>76.936842666024205</v>
      </c>
      <c r="I340">
        <v>79.625542139108205</v>
      </c>
      <c r="J340">
        <v>84.600464049799896</v>
      </c>
      <c r="K340">
        <v>114.466502637791</v>
      </c>
      <c r="L340">
        <v>115.61919843606501</v>
      </c>
      <c r="M340">
        <v>109.82833289259599</v>
      </c>
      <c r="N340">
        <v>124.84014301724299</v>
      </c>
      <c r="O340">
        <v>122.38954060439001</v>
      </c>
      <c r="P340">
        <v>124.984095637797</v>
      </c>
      <c r="Q340">
        <v>119.476369317734</v>
      </c>
      <c r="R340">
        <v>105.72331476946</v>
      </c>
      <c r="S340">
        <v>106.03080921317699</v>
      </c>
      <c r="T340">
        <v>108.876155791429</v>
      </c>
      <c r="U340">
        <v>110.19571091623899</v>
      </c>
      <c r="V340">
        <v>117.604899728487</v>
      </c>
      <c r="W340">
        <v>127.990087233143</v>
      </c>
      <c r="X340">
        <v>127.070990450149</v>
      </c>
      <c r="Y340">
        <v>134.88032644708099</v>
      </c>
      <c r="Z340">
        <v>139.78564263202199</v>
      </c>
      <c r="AA340">
        <v>132.433797481563</v>
      </c>
      <c r="AB340">
        <v>147.735984291969</v>
      </c>
      <c r="AC340">
        <v>89.121013120220994</v>
      </c>
      <c r="AD340">
        <v>58.0384692381664</v>
      </c>
      <c r="AE340">
        <v>64.377516084999399</v>
      </c>
      <c r="AF340">
        <v>83.184841290028004</v>
      </c>
      <c r="AG340">
        <v>101.09967833491601</v>
      </c>
      <c r="AH340">
        <v>115.419604418568</v>
      </c>
      <c r="AI340">
        <v>102.08873916059299</v>
      </c>
      <c r="AJ340">
        <v>73.570225912282197</v>
      </c>
      <c r="AK340">
        <v>62.096684967551198</v>
      </c>
      <c r="AL340">
        <v>57.903685240516303</v>
      </c>
      <c r="AM340">
        <v>66.563467181249493</v>
      </c>
      <c r="AN340">
        <v>102.212145607192</v>
      </c>
      <c r="AO340">
        <v>137.51245022602299</v>
      </c>
      <c r="AP340">
        <v>139.80556415728401</v>
      </c>
      <c r="AQ340">
        <v>113.729493729089</v>
      </c>
      <c r="AR340">
        <v>80.7161699743464</v>
      </c>
      <c r="AS340">
        <v>69.166390276994093</v>
      </c>
      <c r="AT340">
        <v>56.960852635135304</v>
      </c>
      <c r="AU340">
        <v>0</v>
      </c>
      <c r="AV340">
        <v>51.264470622477901</v>
      </c>
      <c r="AW340">
        <v>0</v>
      </c>
      <c r="AX340">
        <v>69.372150619962497</v>
      </c>
    </row>
    <row r="341" spans="1:50" x14ac:dyDescent="0.25">
      <c r="A341">
        <v>87.421203438395395</v>
      </c>
      <c r="B341">
        <v>82.328257778765504</v>
      </c>
      <c r="C341">
        <v>75.622161874515498</v>
      </c>
      <c r="D341">
        <v>74.178706403644895</v>
      </c>
      <c r="E341">
        <v>73.347644235743303</v>
      </c>
      <c r="F341">
        <v>74.8984736254626</v>
      </c>
      <c r="G341">
        <v>81.709622670007306</v>
      </c>
      <c r="H341">
        <v>80.500985682360806</v>
      </c>
      <c r="I341">
        <v>82.414162383912199</v>
      </c>
      <c r="J341">
        <v>90.957296122890895</v>
      </c>
      <c r="K341">
        <v>118.05576704430899</v>
      </c>
      <c r="L341">
        <v>121.043789634436</v>
      </c>
      <c r="M341">
        <v>119.166459511952</v>
      </c>
      <c r="N341">
        <v>132.26810180443599</v>
      </c>
      <c r="O341">
        <v>130.11383303889701</v>
      </c>
      <c r="P341">
        <v>131.828631372486</v>
      </c>
      <c r="Q341">
        <v>129.11664267696901</v>
      </c>
      <c r="R341">
        <v>111.08091422684799</v>
      </c>
      <c r="S341">
        <v>113.22358886543201</v>
      </c>
      <c r="T341">
        <v>113.133259539495</v>
      </c>
      <c r="U341">
        <v>117.83678904666201</v>
      </c>
      <c r="V341">
        <v>125.812949622255</v>
      </c>
      <c r="W341">
        <v>133.53888380963801</v>
      </c>
      <c r="X341">
        <v>138.07174051897499</v>
      </c>
      <c r="Y341">
        <v>143.40853749132799</v>
      </c>
      <c r="Z341">
        <v>149.553472635117</v>
      </c>
      <c r="AA341">
        <v>133.237249633597</v>
      </c>
      <c r="AB341">
        <v>152.48657124703601</v>
      </c>
      <c r="AC341">
        <v>96.404758200598195</v>
      </c>
      <c r="AD341">
        <v>58.257670571053502</v>
      </c>
      <c r="AE341">
        <v>67.153676141216906</v>
      </c>
      <c r="AF341">
        <v>86.250197384060399</v>
      </c>
      <c r="AG341">
        <v>104.449915860446</v>
      </c>
      <c r="AH341">
        <v>113.97383442293101</v>
      </c>
      <c r="AI341">
        <v>102.661634846151</v>
      </c>
      <c r="AJ341">
        <v>76.577801377667797</v>
      </c>
      <c r="AK341">
        <v>66.197832333314096</v>
      </c>
      <c r="AL341">
        <v>58.797609955249499</v>
      </c>
      <c r="AM341">
        <v>70.5921674286392</v>
      </c>
      <c r="AN341">
        <v>103.552366623654</v>
      </c>
      <c r="AO341">
        <v>148.737256156032</v>
      </c>
      <c r="AP341">
        <v>139.22795170608299</v>
      </c>
      <c r="AQ341">
        <v>106.75506937421299</v>
      </c>
      <c r="AR341">
        <v>80.305751207066905</v>
      </c>
      <c r="AS341">
        <v>70.326373693347605</v>
      </c>
      <c r="AT341">
        <v>53.953881238424202</v>
      </c>
      <c r="AU341">
        <v>0</v>
      </c>
      <c r="AV341">
        <v>50</v>
      </c>
      <c r="AW341">
        <v>0</v>
      </c>
      <c r="AX341">
        <v>72.423538996464998</v>
      </c>
    </row>
    <row r="342" spans="1:50" x14ac:dyDescent="0.25">
      <c r="A342">
        <v>87.679083094555807</v>
      </c>
      <c r="B342">
        <v>82.042621983067207</v>
      </c>
      <c r="C342">
        <v>80.152561280341104</v>
      </c>
      <c r="D342">
        <v>74.915148030526396</v>
      </c>
      <c r="E342">
        <v>77.389266627735097</v>
      </c>
      <c r="F342">
        <v>76.505693990617999</v>
      </c>
      <c r="G342">
        <v>83.3007160842552</v>
      </c>
      <c r="H342">
        <v>80.571374054505398</v>
      </c>
      <c r="I342">
        <v>81.301303956654706</v>
      </c>
      <c r="J342">
        <v>89.663666863767205</v>
      </c>
      <c r="K342">
        <v>124.137274240867</v>
      </c>
      <c r="L342">
        <v>125.889414609224</v>
      </c>
      <c r="M342">
        <v>123.39415619005899</v>
      </c>
      <c r="N342">
        <v>139.37311192741899</v>
      </c>
      <c r="O342">
        <v>138.05854074949201</v>
      </c>
      <c r="P342">
        <v>133.06324473216901</v>
      </c>
      <c r="Q342">
        <v>130.219470784702</v>
      </c>
      <c r="R342">
        <v>113.623637607864</v>
      </c>
      <c r="S342">
        <v>112.78100542860101</v>
      </c>
      <c r="T342">
        <v>112.343820722497</v>
      </c>
      <c r="U342">
        <v>122.144386415618</v>
      </c>
      <c r="V342">
        <v>121.878815463092</v>
      </c>
      <c r="W342">
        <v>131.23171587134601</v>
      </c>
      <c r="X342">
        <v>131.09529029800001</v>
      </c>
      <c r="Y342">
        <v>135.48832732733101</v>
      </c>
      <c r="Z342">
        <v>150.13809417687801</v>
      </c>
      <c r="AA342">
        <v>134.85460650836899</v>
      </c>
      <c r="AB342">
        <v>149.92156678723501</v>
      </c>
      <c r="AC342">
        <v>97.330076257736593</v>
      </c>
      <c r="AD342">
        <v>58.827527176404999</v>
      </c>
      <c r="AE342">
        <v>66.215247260254898</v>
      </c>
      <c r="AF342">
        <v>89.555206471539904</v>
      </c>
      <c r="AG342">
        <v>110.706903527226</v>
      </c>
      <c r="AH342">
        <v>118.13926523390801</v>
      </c>
      <c r="AI342">
        <v>105.43073152013601</v>
      </c>
      <c r="AJ342">
        <v>78.793772486870097</v>
      </c>
      <c r="AK342">
        <v>68.672910047981105</v>
      </c>
      <c r="AL342">
        <v>61.059817842697299</v>
      </c>
      <c r="AM342">
        <v>74.835660827333101</v>
      </c>
      <c r="AN342">
        <v>107.276898962015</v>
      </c>
      <c r="AO342">
        <v>158.50278247224199</v>
      </c>
      <c r="AP342">
        <v>147.66144587723701</v>
      </c>
      <c r="AQ342">
        <v>105.168441708443</v>
      </c>
      <c r="AR342">
        <v>79.244162861460595</v>
      </c>
      <c r="AS342">
        <v>68.875712849869998</v>
      </c>
      <c r="AT342">
        <v>53.554811387765497</v>
      </c>
      <c r="AU342">
        <v>51</v>
      </c>
      <c r="AV342">
        <v>50</v>
      </c>
      <c r="AW342">
        <v>0</v>
      </c>
      <c r="AX342">
        <v>71.924789342110799</v>
      </c>
    </row>
    <row r="343" spans="1:50" x14ac:dyDescent="0.25">
      <c r="A343">
        <v>87.936962750716305</v>
      </c>
      <c r="B343">
        <v>84.673225254831095</v>
      </c>
      <c r="C343">
        <v>87.004996394682195</v>
      </c>
      <c r="D343">
        <v>77.607236703000694</v>
      </c>
      <c r="E343">
        <v>78.949069355896299</v>
      </c>
      <c r="F343">
        <v>78.985170294880305</v>
      </c>
      <c r="G343">
        <v>83.710386471805293</v>
      </c>
      <c r="H343">
        <v>83.209402875784505</v>
      </c>
      <c r="I343">
        <v>87.519519510451204</v>
      </c>
      <c r="J343">
        <v>85.487550356658701</v>
      </c>
      <c r="K343">
        <v>123.43081470189701</v>
      </c>
      <c r="L343">
        <v>130.58868976318101</v>
      </c>
      <c r="M343">
        <v>126.518022264313</v>
      </c>
      <c r="N343">
        <v>144.649922606036</v>
      </c>
      <c r="O343">
        <v>143.69269105707301</v>
      </c>
      <c r="P343">
        <v>140.23936556131801</v>
      </c>
      <c r="Q343">
        <v>129.349672884992</v>
      </c>
      <c r="R343">
        <v>120.65998913663501</v>
      </c>
      <c r="S343">
        <v>114.40330504621301</v>
      </c>
      <c r="T343">
        <v>117.847946570722</v>
      </c>
      <c r="U343">
        <v>124.038130125221</v>
      </c>
      <c r="V343">
        <v>126.395496179861</v>
      </c>
      <c r="W343">
        <v>138.20151031807001</v>
      </c>
      <c r="X343">
        <v>135.186407690414</v>
      </c>
      <c r="Y343">
        <v>140.504305850533</v>
      </c>
      <c r="Z343">
        <v>151.57251597897701</v>
      </c>
      <c r="AA343">
        <v>139.283879841838</v>
      </c>
      <c r="AB343">
        <v>154.034572698951</v>
      </c>
      <c r="AC343">
        <v>101.81918117205301</v>
      </c>
      <c r="AD343">
        <v>60.9243617254618</v>
      </c>
      <c r="AE343">
        <v>67.823067980038502</v>
      </c>
      <c r="AF343">
        <v>89.515714954851205</v>
      </c>
      <c r="AG343">
        <v>114.802524981554</v>
      </c>
      <c r="AH343">
        <v>122.113355949264</v>
      </c>
      <c r="AI343">
        <v>108.809300209753</v>
      </c>
      <c r="AJ343">
        <v>78.521666615817594</v>
      </c>
      <c r="AK343">
        <v>68.589846736975204</v>
      </c>
      <c r="AL343">
        <v>63.715034026087999</v>
      </c>
      <c r="AM343">
        <v>75.207993442042095</v>
      </c>
      <c r="AN343">
        <v>107.53125802891699</v>
      </c>
      <c r="AO343">
        <v>148.77566434172601</v>
      </c>
      <c r="AP343">
        <v>146.90456041519201</v>
      </c>
      <c r="AQ343">
        <v>102.845858459247</v>
      </c>
      <c r="AR343">
        <v>73.943495568417703</v>
      </c>
      <c r="AS343">
        <v>61.613105221010002</v>
      </c>
      <c r="AT343">
        <v>55.308994263305401</v>
      </c>
      <c r="AU343">
        <v>51</v>
      </c>
      <c r="AV343">
        <v>0</v>
      </c>
      <c r="AW343">
        <v>0</v>
      </c>
      <c r="AX343">
        <v>69.932362530624403</v>
      </c>
    </row>
    <row r="344" spans="1:50" x14ac:dyDescent="0.25">
      <c r="A344">
        <v>88.194842406876703</v>
      </c>
      <c r="B344">
        <v>84.278044878209897</v>
      </c>
      <c r="C344">
        <v>91.5136435774902</v>
      </c>
      <c r="D344">
        <v>82.131699031050303</v>
      </c>
      <c r="E344">
        <v>77.301672052905204</v>
      </c>
      <c r="F344">
        <v>81.724799018799999</v>
      </c>
      <c r="G344">
        <v>85.126546902458699</v>
      </c>
      <c r="H344">
        <v>83.6586673535393</v>
      </c>
      <c r="I344">
        <v>94.958494032300905</v>
      </c>
      <c r="J344">
        <v>88.463039436856107</v>
      </c>
      <c r="K344">
        <v>127.33123755597499</v>
      </c>
      <c r="L344">
        <v>135.00038425028399</v>
      </c>
      <c r="M344">
        <v>131.892384689837</v>
      </c>
      <c r="N344">
        <v>151.68307513404201</v>
      </c>
      <c r="O344">
        <v>152.043632692339</v>
      </c>
      <c r="P344">
        <v>147.303204986206</v>
      </c>
      <c r="Q344">
        <v>133.49090183368801</v>
      </c>
      <c r="R344">
        <v>126.08766202599401</v>
      </c>
      <c r="S344">
        <v>118.68770729237499</v>
      </c>
      <c r="T344">
        <v>129.17579586140801</v>
      </c>
      <c r="U344">
        <v>128.02669726653301</v>
      </c>
      <c r="V344">
        <v>130.55086608738901</v>
      </c>
      <c r="W344">
        <v>141.458019270242</v>
      </c>
      <c r="X344">
        <v>143.96036106559001</v>
      </c>
      <c r="Y344">
        <v>146.872886581697</v>
      </c>
      <c r="Z344">
        <v>146.30151862426601</v>
      </c>
      <c r="AA344">
        <v>142.4982443095</v>
      </c>
      <c r="AB344">
        <v>154.24800967404499</v>
      </c>
      <c r="AC344">
        <v>106.411532766392</v>
      </c>
      <c r="AD344">
        <v>60.844760544609002</v>
      </c>
      <c r="AE344">
        <v>70.771552835488393</v>
      </c>
      <c r="AF344">
        <v>91.359889999267907</v>
      </c>
      <c r="AG344">
        <v>118.680170344402</v>
      </c>
      <c r="AH344">
        <v>130.70227317850501</v>
      </c>
      <c r="AI344">
        <v>112.804883883146</v>
      </c>
      <c r="AJ344">
        <v>83.787097405653896</v>
      </c>
      <c r="AK344">
        <v>70.743261706625503</v>
      </c>
      <c r="AL344">
        <v>64.617289775490093</v>
      </c>
      <c r="AM344">
        <v>78.5124649798191</v>
      </c>
      <c r="AN344">
        <v>111.395729341794</v>
      </c>
      <c r="AO344">
        <v>151.343697544892</v>
      </c>
      <c r="AP344">
        <v>144.88838866219501</v>
      </c>
      <c r="AQ344">
        <v>103.95982799655199</v>
      </c>
      <c r="AR344">
        <v>74.734521872791106</v>
      </c>
      <c r="AS344">
        <v>60.408865397640199</v>
      </c>
      <c r="AT344">
        <v>55.332641038778597</v>
      </c>
      <c r="AU344">
        <v>51</v>
      </c>
      <c r="AV344">
        <v>0</v>
      </c>
      <c r="AW344">
        <v>0</v>
      </c>
      <c r="AX344">
        <v>72.586947106609699</v>
      </c>
    </row>
    <row r="345" spans="1:50" x14ac:dyDescent="0.25">
      <c r="A345">
        <v>88.4527220630372</v>
      </c>
      <c r="B345">
        <v>82.578121133509299</v>
      </c>
      <c r="C345">
        <v>90.099682433115305</v>
      </c>
      <c r="D345">
        <v>83.541235488869305</v>
      </c>
      <c r="E345">
        <v>78.224249307952803</v>
      </c>
      <c r="F345">
        <v>85.144849727837595</v>
      </c>
      <c r="G345">
        <v>88.808406669225903</v>
      </c>
      <c r="H345">
        <v>85.829146792413994</v>
      </c>
      <c r="I345">
        <v>93.295020841124298</v>
      </c>
      <c r="J345">
        <v>102.89694086293601</v>
      </c>
      <c r="K345">
        <v>131.86460993234701</v>
      </c>
      <c r="L345">
        <v>134.656381691017</v>
      </c>
      <c r="M345">
        <v>134.33286229962999</v>
      </c>
      <c r="N345">
        <v>145.27355310917801</v>
      </c>
      <c r="O345">
        <v>152.37325754747701</v>
      </c>
      <c r="P345">
        <v>140.943922951563</v>
      </c>
      <c r="Q345">
        <v>134.460605315392</v>
      </c>
      <c r="R345">
        <v>124.005497393985</v>
      </c>
      <c r="S345">
        <v>128.29816344371599</v>
      </c>
      <c r="T345">
        <v>124.392232417231</v>
      </c>
      <c r="U345">
        <v>128.557562373845</v>
      </c>
      <c r="V345">
        <v>135.86807604730799</v>
      </c>
      <c r="W345">
        <v>135.36156186507301</v>
      </c>
      <c r="X345">
        <v>145.818697230933</v>
      </c>
      <c r="Y345">
        <v>149.93707995514799</v>
      </c>
      <c r="Z345">
        <v>149.77050566377599</v>
      </c>
      <c r="AA345">
        <v>135.260883634642</v>
      </c>
      <c r="AB345">
        <v>154.87936634130401</v>
      </c>
      <c r="AC345">
        <v>110.43042983195799</v>
      </c>
      <c r="AD345">
        <v>62.549107607790503</v>
      </c>
      <c r="AE345">
        <v>72.443552686103601</v>
      </c>
      <c r="AF345">
        <v>93.731506166120795</v>
      </c>
      <c r="AG345">
        <v>115.002364887919</v>
      </c>
      <c r="AH345">
        <v>137.96505887199001</v>
      </c>
      <c r="AI345">
        <v>110.361189777018</v>
      </c>
      <c r="AJ345">
        <v>86.999390974093899</v>
      </c>
      <c r="AK345">
        <v>73.186130122015697</v>
      </c>
      <c r="AL345">
        <v>64.048954828177301</v>
      </c>
      <c r="AM345">
        <v>81.119694116384494</v>
      </c>
      <c r="AN345">
        <v>114.115102799173</v>
      </c>
      <c r="AO345">
        <v>150.82745374094699</v>
      </c>
      <c r="AP345">
        <v>134.79474730964</v>
      </c>
      <c r="AQ345">
        <v>97.206206937988497</v>
      </c>
      <c r="AR345">
        <v>76.763034462875495</v>
      </c>
      <c r="AS345">
        <v>57.496424225581499</v>
      </c>
      <c r="AT345">
        <v>55.185097859180999</v>
      </c>
      <c r="AU345">
        <v>0</v>
      </c>
      <c r="AV345">
        <v>0</v>
      </c>
      <c r="AW345">
        <v>0</v>
      </c>
      <c r="AX345">
        <v>71.986740203346997</v>
      </c>
    </row>
    <row r="346" spans="1:50" x14ac:dyDescent="0.25">
      <c r="A346">
        <v>88.710601719197697</v>
      </c>
      <c r="B346">
        <v>86.274579385531993</v>
      </c>
      <c r="C346">
        <v>93.451126293560307</v>
      </c>
      <c r="D346">
        <v>86.8012042886849</v>
      </c>
      <c r="E346">
        <v>83.585084899479597</v>
      </c>
      <c r="F346">
        <v>88.213427428349405</v>
      </c>
      <c r="G346">
        <v>91.676025609434305</v>
      </c>
      <c r="H346">
        <v>90.487014291947105</v>
      </c>
      <c r="I346">
        <v>94.217856458281602</v>
      </c>
      <c r="J346">
        <v>108.9510781331</v>
      </c>
      <c r="K346">
        <v>136.565646996797</v>
      </c>
      <c r="L346">
        <v>141.21226444044299</v>
      </c>
      <c r="M346">
        <v>137.219999747977</v>
      </c>
      <c r="N346">
        <v>147.75733319819199</v>
      </c>
      <c r="O346">
        <v>152.69358193585501</v>
      </c>
      <c r="P346">
        <v>142.437441490759</v>
      </c>
      <c r="Q346">
        <v>144.30490904520599</v>
      </c>
      <c r="R346">
        <v>129.39651366153399</v>
      </c>
      <c r="S346">
        <v>129.079459631074</v>
      </c>
      <c r="T346">
        <v>129.140664694393</v>
      </c>
      <c r="U346">
        <v>131.065163384995</v>
      </c>
      <c r="V346">
        <v>140.50532692246699</v>
      </c>
      <c r="W346">
        <v>141.559431975661</v>
      </c>
      <c r="X346">
        <v>146.291191797669</v>
      </c>
      <c r="Y346">
        <v>151.45376629312</v>
      </c>
      <c r="Z346">
        <v>156.41927134490601</v>
      </c>
      <c r="AA346">
        <v>141.30076429350601</v>
      </c>
      <c r="AB346">
        <v>160.53168419641901</v>
      </c>
      <c r="AC346">
        <v>115.145960355795</v>
      </c>
      <c r="AD346">
        <v>67.651420332274796</v>
      </c>
      <c r="AE346">
        <v>75.402236446377003</v>
      </c>
      <c r="AF346">
        <v>96.448547653677593</v>
      </c>
      <c r="AG346">
        <v>116.622077019497</v>
      </c>
      <c r="AH346">
        <v>132.80702844662801</v>
      </c>
      <c r="AI346">
        <v>121.08071294326101</v>
      </c>
      <c r="AJ346">
        <v>91.286126735004501</v>
      </c>
      <c r="AK346">
        <v>73.362621441398502</v>
      </c>
      <c r="AL346">
        <v>64.798793002310504</v>
      </c>
      <c r="AM346">
        <v>85.309134499764397</v>
      </c>
      <c r="AN346">
        <v>121.298010095564</v>
      </c>
      <c r="AO346">
        <v>152.67605908089999</v>
      </c>
      <c r="AP346">
        <v>122.097827157968</v>
      </c>
      <c r="AQ346">
        <v>90.154004132502706</v>
      </c>
      <c r="AR346">
        <v>72.7234084840767</v>
      </c>
      <c r="AS346">
        <v>56.892530330748798</v>
      </c>
      <c r="AT346">
        <v>55.010880629359697</v>
      </c>
      <c r="AU346">
        <v>0</v>
      </c>
      <c r="AV346">
        <v>0</v>
      </c>
      <c r="AW346">
        <v>0</v>
      </c>
      <c r="AX346">
        <v>70.5414265806765</v>
      </c>
    </row>
    <row r="347" spans="1:50" x14ac:dyDescent="0.25">
      <c r="A347">
        <v>88.968481375358095</v>
      </c>
      <c r="B347">
        <v>88.726255266206294</v>
      </c>
      <c r="C347">
        <v>93.387624082422306</v>
      </c>
      <c r="D347">
        <v>87.120793248509003</v>
      </c>
      <c r="E347">
        <v>85.717518961927397</v>
      </c>
      <c r="F347">
        <v>84.422887430949004</v>
      </c>
      <c r="G347">
        <v>91.045135933914096</v>
      </c>
      <c r="H347">
        <v>91.063951285525206</v>
      </c>
      <c r="I347">
        <v>95.827946104214107</v>
      </c>
      <c r="J347">
        <v>107.829633422651</v>
      </c>
      <c r="K347">
        <v>133.92681405416599</v>
      </c>
      <c r="L347">
        <v>139.22968607278699</v>
      </c>
      <c r="M347">
        <v>140.152199665914</v>
      </c>
      <c r="N347">
        <v>155.613354721821</v>
      </c>
      <c r="O347">
        <v>149.613304902251</v>
      </c>
      <c r="P347">
        <v>147.67306283666699</v>
      </c>
      <c r="Q347">
        <v>148.632664523508</v>
      </c>
      <c r="R347">
        <v>138.47025240775099</v>
      </c>
      <c r="S347">
        <v>123.76244270648201</v>
      </c>
      <c r="T347">
        <v>131.441262206815</v>
      </c>
      <c r="U347">
        <v>130.57034732628301</v>
      </c>
      <c r="V347">
        <v>139.14648591672201</v>
      </c>
      <c r="W347">
        <v>153.79139335551301</v>
      </c>
      <c r="X347">
        <v>139.94119437939401</v>
      </c>
      <c r="Y347">
        <v>150.53554322106299</v>
      </c>
      <c r="Z347">
        <v>152.581199311674</v>
      </c>
      <c r="AA347">
        <v>151.64127733341101</v>
      </c>
      <c r="AB347">
        <v>162.682491168507</v>
      </c>
      <c r="AC347">
        <v>117.70211584786099</v>
      </c>
      <c r="AD347">
        <v>68.537064935096296</v>
      </c>
      <c r="AE347">
        <v>75.669233163511393</v>
      </c>
      <c r="AF347">
        <v>98.516291474210703</v>
      </c>
      <c r="AG347">
        <v>107.8319355923</v>
      </c>
      <c r="AH347">
        <v>124.959758581758</v>
      </c>
      <c r="AI347">
        <v>122.875241677258</v>
      </c>
      <c r="AJ347">
        <v>93.363606974633797</v>
      </c>
      <c r="AK347">
        <v>73.438314817891595</v>
      </c>
      <c r="AL347">
        <v>65.570388757928498</v>
      </c>
      <c r="AM347">
        <v>87.040115041608402</v>
      </c>
      <c r="AN347">
        <v>126.349206103078</v>
      </c>
      <c r="AO347">
        <v>168.671992679027</v>
      </c>
      <c r="AP347">
        <v>116.85230214747401</v>
      </c>
      <c r="AQ347">
        <v>86.527375703910593</v>
      </c>
      <c r="AR347">
        <v>69.823005177414203</v>
      </c>
      <c r="AS347">
        <v>56.734734196305702</v>
      </c>
      <c r="AT347">
        <v>55</v>
      </c>
      <c r="AU347">
        <v>0</v>
      </c>
      <c r="AV347">
        <v>51</v>
      </c>
      <c r="AW347">
        <v>0</v>
      </c>
      <c r="AX347">
        <v>69.907303028714594</v>
      </c>
    </row>
    <row r="348" spans="1:50" x14ac:dyDescent="0.25">
      <c r="A348">
        <v>89.226361031518607</v>
      </c>
      <c r="B348">
        <v>94.974422059376806</v>
      </c>
      <c r="C348">
        <v>99.041530834262304</v>
      </c>
      <c r="D348">
        <v>93.948900140648405</v>
      </c>
      <c r="E348">
        <v>85.8179810654146</v>
      </c>
      <c r="F348">
        <v>86.967890664198094</v>
      </c>
      <c r="G348">
        <v>100.158231960789</v>
      </c>
      <c r="H348">
        <v>101.191890521323</v>
      </c>
      <c r="I348">
        <v>102.964040097747</v>
      </c>
      <c r="J348">
        <v>110.474977937688</v>
      </c>
      <c r="K348">
        <v>143.16682680705301</v>
      </c>
      <c r="L348">
        <v>145.19708631919099</v>
      </c>
      <c r="M348">
        <v>140.971960443597</v>
      </c>
      <c r="N348">
        <v>167.55158006216499</v>
      </c>
      <c r="O348">
        <v>160.59233825854199</v>
      </c>
      <c r="P348">
        <v>154.47091213726401</v>
      </c>
      <c r="Q348">
        <v>150.59037256773399</v>
      </c>
      <c r="R348">
        <v>143.99539291888999</v>
      </c>
      <c r="S348">
        <v>137.247325520457</v>
      </c>
      <c r="T348">
        <v>138.84062572368899</v>
      </c>
      <c r="U348">
        <v>138.65265053100799</v>
      </c>
      <c r="V348">
        <v>148.14276702005699</v>
      </c>
      <c r="W348">
        <v>155.837603679046</v>
      </c>
      <c r="X348">
        <v>153.84709736269301</v>
      </c>
      <c r="Y348">
        <v>148.187981903962</v>
      </c>
      <c r="Z348">
        <v>153.81590835272701</v>
      </c>
      <c r="AA348">
        <v>155.39525088341901</v>
      </c>
      <c r="AB348">
        <v>164.154777378424</v>
      </c>
      <c r="AC348">
        <v>130.71110249902401</v>
      </c>
      <c r="AD348">
        <v>71.460878787994901</v>
      </c>
      <c r="AE348">
        <v>79.355722275161099</v>
      </c>
      <c r="AF348">
        <v>102.870849303898</v>
      </c>
      <c r="AG348">
        <v>122.38508624022801</v>
      </c>
      <c r="AH348">
        <v>134.00999886000201</v>
      </c>
      <c r="AI348">
        <v>127.155510230834</v>
      </c>
      <c r="AJ348">
        <v>103.22240542711199</v>
      </c>
      <c r="AK348">
        <v>76.811327088662395</v>
      </c>
      <c r="AL348">
        <v>68.816770727342501</v>
      </c>
      <c r="AM348">
        <v>92.645432121079097</v>
      </c>
      <c r="AN348">
        <v>127.931469228929</v>
      </c>
      <c r="AO348">
        <v>161.37652182112299</v>
      </c>
      <c r="AP348">
        <v>111.741564439592</v>
      </c>
      <c r="AQ348">
        <v>80.849968289774395</v>
      </c>
      <c r="AR348">
        <v>64.793969089861207</v>
      </c>
      <c r="AS348">
        <v>56.362375578036101</v>
      </c>
      <c r="AT348">
        <v>51.795901322985003</v>
      </c>
      <c r="AU348">
        <v>0</v>
      </c>
      <c r="AV348">
        <v>51</v>
      </c>
      <c r="AW348">
        <v>0</v>
      </c>
      <c r="AX348">
        <v>69.7788657967928</v>
      </c>
    </row>
    <row r="349" spans="1:50" x14ac:dyDescent="0.25">
      <c r="A349">
        <v>89.484240687679005</v>
      </c>
      <c r="B349">
        <v>96.4782503293616</v>
      </c>
      <c r="C349">
        <v>99.592634799850103</v>
      </c>
      <c r="D349">
        <v>95.439084645766698</v>
      </c>
      <c r="E349">
        <v>86.178116446249206</v>
      </c>
      <c r="F349">
        <v>88.542557034737499</v>
      </c>
      <c r="G349">
        <v>101.549148669979</v>
      </c>
      <c r="H349">
        <v>104.340634845</v>
      </c>
      <c r="I349">
        <v>104.300551071016</v>
      </c>
      <c r="J349">
        <v>109.90413015641801</v>
      </c>
      <c r="K349">
        <v>146.082355862626</v>
      </c>
      <c r="L349">
        <v>149.72878797172399</v>
      </c>
      <c r="M349">
        <v>141.63975711274699</v>
      </c>
      <c r="N349">
        <v>169.20611678467401</v>
      </c>
      <c r="O349">
        <v>164.941313640011</v>
      </c>
      <c r="P349">
        <v>154.78737116365599</v>
      </c>
      <c r="Q349">
        <v>152.842819467776</v>
      </c>
      <c r="R349">
        <v>143.34874906488</v>
      </c>
      <c r="S349">
        <v>140.211213337114</v>
      </c>
      <c r="T349">
        <v>141.255511632012</v>
      </c>
      <c r="U349">
        <v>139.128543361287</v>
      </c>
      <c r="V349">
        <v>150.357307006307</v>
      </c>
      <c r="W349">
        <v>154.30424830031399</v>
      </c>
      <c r="X349">
        <v>160.45883650328199</v>
      </c>
      <c r="Y349">
        <v>142.93255003381199</v>
      </c>
      <c r="Z349">
        <v>152.13472878889399</v>
      </c>
      <c r="AA349">
        <v>152.79073245491401</v>
      </c>
      <c r="AB349">
        <v>161.48672388633699</v>
      </c>
      <c r="AC349">
        <v>132.63615996739901</v>
      </c>
      <c r="AD349">
        <v>72.675307064386502</v>
      </c>
      <c r="AE349">
        <v>82.044639286739795</v>
      </c>
      <c r="AF349">
        <v>101.95013736017501</v>
      </c>
      <c r="AG349">
        <v>130.94480514627099</v>
      </c>
      <c r="AH349">
        <v>137.82060414185901</v>
      </c>
      <c r="AI349">
        <v>123.959794400148</v>
      </c>
      <c r="AJ349">
        <v>104.90129890612199</v>
      </c>
      <c r="AK349">
        <v>77.532599053102999</v>
      </c>
      <c r="AL349">
        <v>69.940409656323098</v>
      </c>
      <c r="AM349">
        <v>92.740863528755696</v>
      </c>
      <c r="AN349">
        <v>127.194878968499</v>
      </c>
      <c r="AO349">
        <v>153.304288254808</v>
      </c>
      <c r="AP349">
        <v>108.604514770279</v>
      </c>
      <c r="AQ349">
        <v>78.948076890186002</v>
      </c>
      <c r="AR349">
        <v>64.024812630855195</v>
      </c>
      <c r="AS349">
        <v>54.877005621206798</v>
      </c>
      <c r="AT349">
        <v>51.797839792062298</v>
      </c>
      <c r="AU349">
        <v>0</v>
      </c>
      <c r="AV349">
        <v>51</v>
      </c>
      <c r="AW349">
        <v>0</v>
      </c>
      <c r="AX349">
        <v>69.319288046344099</v>
      </c>
    </row>
    <row r="350" spans="1:50" x14ac:dyDescent="0.25">
      <c r="A350">
        <v>89.742120343839503</v>
      </c>
      <c r="B350">
        <v>95.805234166148693</v>
      </c>
      <c r="C350">
        <v>102.030448980495</v>
      </c>
      <c r="D350">
        <v>95.644253660310397</v>
      </c>
      <c r="E350">
        <v>91.430194513431303</v>
      </c>
      <c r="F350">
        <v>95.412133294444104</v>
      </c>
      <c r="G350">
        <v>101.366140526246</v>
      </c>
      <c r="H350">
        <v>105.79977605225299</v>
      </c>
      <c r="I350">
        <v>105.197811920227</v>
      </c>
      <c r="J350">
        <v>109.162453935342</v>
      </c>
      <c r="K350">
        <v>151.30874690111901</v>
      </c>
      <c r="L350">
        <v>142.389270892572</v>
      </c>
      <c r="M350">
        <v>157.38516950957799</v>
      </c>
      <c r="N350">
        <v>171.64827453260401</v>
      </c>
      <c r="O350">
        <v>160.35795702167499</v>
      </c>
      <c r="P350">
        <v>155.74055789805701</v>
      </c>
      <c r="Q350">
        <v>148.66922681817999</v>
      </c>
      <c r="R350">
        <v>141.99801620037599</v>
      </c>
      <c r="S350">
        <v>137.75605773656901</v>
      </c>
      <c r="T350">
        <v>138.29760941033399</v>
      </c>
      <c r="U350">
        <v>146.366371880336</v>
      </c>
      <c r="V350">
        <v>141.07544982474201</v>
      </c>
      <c r="W350">
        <v>155.46348253439001</v>
      </c>
      <c r="X350">
        <v>151.92672928286299</v>
      </c>
      <c r="Y350">
        <v>150.24499828261901</v>
      </c>
      <c r="Z350">
        <v>160.98192022061599</v>
      </c>
      <c r="AA350">
        <v>148.355549048228</v>
      </c>
      <c r="AB350">
        <v>171.42941384008401</v>
      </c>
      <c r="AC350">
        <v>138.42130642413801</v>
      </c>
      <c r="AD350">
        <v>77.4612596701256</v>
      </c>
      <c r="AE350">
        <v>84.666984814313807</v>
      </c>
      <c r="AF350">
        <v>105.274325106314</v>
      </c>
      <c r="AG350">
        <v>137.429649941273</v>
      </c>
      <c r="AH350">
        <v>146.140756477064</v>
      </c>
      <c r="AI350">
        <v>124.435870069443</v>
      </c>
      <c r="AJ350">
        <v>105.348168186799</v>
      </c>
      <c r="AK350">
        <v>79.068740732109106</v>
      </c>
      <c r="AL350">
        <v>71.128929289599398</v>
      </c>
      <c r="AM350">
        <v>98.544187323652594</v>
      </c>
      <c r="AN350">
        <v>130.46696647667201</v>
      </c>
      <c r="AO350">
        <v>160.21453385615499</v>
      </c>
      <c r="AP350">
        <v>105.40576977462401</v>
      </c>
      <c r="AQ350">
        <v>72.929061624235999</v>
      </c>
      <c r="AR350">
        <v>62.356151548809699</v>
      </c>
      <c r="AS350">
        <v>52.331050041205202</v>
      </c>
      <c r="AT350">
        <v>57</v>
      </c>
      <c r="AU350">
        <v>0</v>
      </c>
      <c r="AV350">
        <v>0</v>
      </c>
      <c r="AW350">
        <v>0</v>
      </c>
      <c r="AX350">
        <v>66.210696163571896</v>
      </c>
    </row>
    <row r="351" spans="1:50" x14ac:dyDescent="0.25">
      <c r="A351">
        <v>90</v>
      </c>
      <c r="B351">
        <v>97.644547596339805</v>
      </c>
      <c r="C351">
        <v>104.312528943188</v>
      </c>
      <c r="D351">
        <v>96.904865686991201</v>
      </c>
      <c r="E351">
        <v>92.901080618775893</v>
      </c>
      <c r="F351">
        <v>95.532120675013701</v>
      </c>
      <c r="G351">
        <v>102.17945469686499</v>
      </c>
      <c r="H351">
        <v>105.00454200538501</v>
      </c>
      <c r="I351">
        <v>108.230619941033</v>
      </c>
      <c r="J351">
        <v>112.75395850222201</v>
      </c>
      <c r="K351">
        <v>155.51582178625199</v>
      </c>
      <c r="L351">
        <v>144.677222631483</v>
      </c>
      <c r="M351">
        <v>153.209289866609</v>
      </c>
      <c r="N351">
        <v>168.375637596285</v>
      </c>
      <c r="O351">
        <v>161.334768829691</v>
      </c>
      <c r="P351">
        <v>157.766704264579</v>
      </c>
      <c r="Q351">
        <v>148.768987250197</v>
      </c>
      <c r="R351">
        <v>143.01354405257601</v>
      </c>
      <c r="S351">
        <v>138.651213534866</v>
      </c>
      <c r="T351">
        <v>142.57189943146901</v>
      </c>
      <c r="U351">
        <v>147.20343440862499</v>
      </c>
      <c r="V351">
        <v>144.59294664900401</v>
      </c>
      <c r="W351">
        <v>155.798267632273</v>
      </c>
      <c r="X351">
        <v>153.59417936751299</v>
      </c>
      <c r="Y351">
        <v>150.157603811304</v>
      </c>
      <c r="Z351">
        <v>158.772147847528</v>
      </c>
      <c r="AA351">
        <v>148.05536358358299</v>
      </c>
      <c r="AB351">
        <v>175.528867803221</v>
      </c>
      <c r="AC351">
        <v>140.27618551863901</v>
      </c>
      <c r="AD351">
        <v>78.947203637959603</v>
      </c>
      <c r="AE351">
        <v>83.756619420572306</v>
      </c>
      <c r="AF351">
        <v>107.910175611996</v>
      </c>
      <c r="AG351">
        <v>135.51374366136699</v>
      </c>
      <c r="AH351">
        <v>147.106123448951</v>
      </c>
      <c r="AI351">
        <v>129.98722748009899</v>
      </c>
      <c r="AJ351">
        <v>106.387802249169</v>
      </c>
      <c r="AK351">
        <v>80.811902474543103</v>
      </c>
      <c r="AL351">
        <v>72.179758819177195</v>
      </c>
      <c r="AM351">
        <v>101.625728499744</v>
      </c>
      <c r="AN351">
        <v>134.72482441585299</v>
      </c>
      <c r="AO351">
        <v>156.621532973716</v>
      </c>
      <c r="AP351">
        <v>104.515754889657</v>
      </c>
      <c r="AQ351">
        <v>72.756130270928793</v>
      </c>
      <c r="AR351">
        <v>61.520501533142003</v>
      </c>
      <c r="AS351">
        <v>52.481751129266598</v>
      </c>
      <c r="AT351">
        <v>57</v>
      </c>
      <c r="AU351">
        <v>0</v>
      </c>
      <c r="AV351">
        <v>0</v>
      </c>
      <c r="AW351">
        <v>50</v>
      </c>
      <c r="AX351">
        <v>65.764502381340407</v>
      </c>
    </row>
    <row r="352" spans="1:50" x14ac:dyDescent="0.25">
      <c r="A352">
        <v>90.257879656160398</v>
      </c>
      <c r="B352">
        <v>102.009954154661</v>
      </c>
      <c r="C352">
        <v>108.645801707952</v>
      </c>
      <c r="D352">
        <v>99.771244827148806</v>
      </c>
      <c r="E352">
        <v>96.020161992915007</v>
      </c>
      <c r="F352">
        <v>95.483677270796605</v>
      </c>
      <c r="G352">
        <v>103.921958048802</v>
      </c>
      <c r="H352">
        <v>103.17117140809</v>
      </c>
      <c r="I352">
        <v>115.292016213827</v>
      </c>
      <c r="J352">
        <v>121.27721791138499</v>
      </c>
      <c r="K352">
        <v>165.369713413771</v>
      </c>
      <c r="L352">
        <v>150.49742035130001</v>
      </c>
      <c r="M352">
        <v>145.00449017886899</v>
      </c>
      <c r="N352">
        <v>162.239967123273</v>
      </c>
      <c r="O352">
        <v>163.37993968331401</v>
      </c>
      <c r="P352">
        <v>162.35089052543901</v>
      </c>
      <c r="Q352">
        <v>149.47966694204001</v>
      </c>
      <c r="R352">
        <v>145.59623624807199</v>
      </c>
      <c r="S352">
        <v>140.839713191751</v>
      </c>
      <c r="T352">
        <v>153.048143232314</v>
      </c>
      <c r="U352">
        <v>148.64776001696299</v>
      </c>
      <c r="V352">
        <v>153.19657841424299</v>
      </c>
      <c r="W352">
        <v>156.23106484927999</v>
      </c>
      <c r="X352">
        <v>157.412568427618</v>
      </c>
      <c r="Y352">
        <v>148.25843824450001</v>
      </c>
      <c r="Z352">
        <v>152.69556243604799</v>
      </c>
      <c r="AA352">
        <v>146.979220816702</v>
      </c>
      <c r="AB352">
        <v>183.56255022473701</v>
      </c>
      <c r="AC352">
        <v>143.92039086176899</v>
      </c>
      <c r="AD352">
        <v>82.477630841912799</v>
      </c>
      <c r="AE352">
        <v>82.0317643696565</v>
      </c>
      <c r="AF352">
        <v>113.661228252162</v>
      </c>
      <c r="AG352">
        <v>132.292591634183</v>
      </c>
      <c r="AH352">
        <v>149.44691996301199</v>
      </c>
      <c r="AI352">
        <v>141.95745849704599</v>
      </c>
      <c r="AJ352">
        <v>108.87060977774399</v>
      </c>
      <c r="AK352">
        <v>84.964067539578807</v>
      </c>
      <c r="AL352">
        <v>74.461642642572698</v>
      </c>
      <c r="AM352">
        <v>108.562680952826</v>
      </c>
      <c r="AN352">
        <v>145.31292550072999</v>
      </c>
      <c r="AO352">
        <v>147.673115572619</v>
      </c>
      <c r="AP352">
        <v>102.488656974413</v>
      </c>
      <c r="AQ352">
        <v>72.310728735856699</v>
      </c>
      <c r="AR352">
        <v>58.692079829007199</v>
      </c>
      <c r="AS352">
        <v>53.485798173604202</v>
      </c>
      <c r="AT352">
        <v>0</v>
      </c>
      <c r="AU352">
        <v>0</v>
      </c>
      <c r="AV352">
        <v>0</v>
      </c>
      <c r="AW352">
        <v>50</v>
      </c>
      <c r="AX352">
        <v>64.748468763821705</v>
      </c>
    </row>
    <row r="353" spans="1:50" x14ac:dyDescent="0.25">
      <c r="A353">
        <v>90.515759312320895</v>
      </c>
      <c r="B353">
        <v>102.76955236853</v>
      </c>
      <c r="C353">
        <v>113.22262677325099</v>
      </c>
      <c r="D353">
        <v>103.698687297188</v>
      </c>
      <c r="E353">
        <v>98.185666509912593</v>
      </c>
      <c r="F353">
        <v>99.695745292447498</v>
      </c>
      <c r="G353">
        <v>106.014938831918</v>
      </c>
      <c r="H353">
        <v>105.64772303263</v>
      </c>
      <c r="I353">
        <v>115.407721025318</v>
      </c>
      <c r="J353">
        <v>125.35966769769701</v>
      </c>
      <c r="K353">
        <v>164.465012826086</v>
      </c>
      <c r="L353">
        <v>160.791430063463</v>
      </c>
      <c r="M353">
        <v>152.55170351311901</v>
      </c>
      <c r="N353">
        <v>165.92331065545099</v>
      </c>
      <c r="O353">
        <v>159.85259897695499</v>
      </c>
      <c r="P353">
        <v>162.12723528776999</v>
      </c>
      <c r="Q353">
        <v>154.78637406429101</v>
      </c>
      <c r="R353">
        <v>150.20159299948099</v>
      </c>
      <c r="S353">
        <v>145.98063460334299</v>
      </c>
      <c r="T353">
        <v>153.02283451392401</v>
      </c>
      <c r="U353">
        <v>149.235218463205</v>
      </c>
      <c r="V353">
        <v>156.122529214748</v>
      </c>
      <c r="W353">
        <v>160.39945657152299</v>
      </c>
      <c r="X353">
        <v>153.89028019209999</v>
      </c>
      <c r="Y353">
        <v>144.13806762091301</v>
      </c>
      <c r="Z353">
        <v>144.20164056433299</v>
      </c>
      <c r="AA353">
        <v>143.855076436433</v>
      </c>
      <c r="AB353">
        <v>182.77960647045299</v>
      </c>
      <c r="AC353">
        <v>153.85531946464499</v>
      </c>
      <c r="AD353">
        <v>88.340645383109006</v>
      </c>
      <c r="AE353">
        <v>89.323431433639797</v>
      </c>
      <c r="AF353">
        <v>116.42018591185401</v>
      </c>
      <c r="AG353">
        <v>136.880758166795</v>
      </c>
      <c r="AH353">
        <v>138.14244755707</v>
      </c>
      <c r="AI353">
        <v>140.198067738742</v>
      </c>
      <c r="AJ353">
        <v>116.710993176991</v>
      </c>
      <c r="AK353">
        <v>88.989133716697694</v>
      </c>
      <c r="AL353">
        <v>77.060796247054498</v>
      </c>
      <c r="AM353">
        <v>107.616697855287</v>
      </c>
      <c r="AN353">
        <v>147.02836019692799</v>
      </c>
      <c r="AO353">
        <v>143.592924807446</v>
      </c>
      <c r="AP353">
        <v>95.455402873878896</v>
      </c>
      <c r="AQ353">
        <v>69.575285001395301</v>
      </c>
      <c r="AR353">
        <v>58.016320873792999</v>
      </c>
      <c r="AS353">
        <v>52.7005004850839</v>
      </c>
      <c r="AT353">
        <v>50</v>
      </c>
      <c r="AU353">
        <v>0</v>
      </c>
      <c r="AV353">
        <v>0</v>
      </c>
      <c r="AW353">
        <v>50</v>
      </c>
      <c r="AX353">
        <v>64.568185071994606</v>
      </c>
    </row>
    <row r="354" spans="1:50" x14ac:dyDescent="0.25">
      <c r="A354">
        <v>90.773638968481293</v>
      </c>
      <c r="B354">
        <v>104.596951872245</v>
      </c>
      <c r="C354">
        <v>114.270559558569</v>
      </c>
      <c r="D354">
        <v>108.460413812193</v>
      </c>
      <c r="E354">
        <v>100.88494740374099</v>
      </c>
      <c r="F354">
        <v>103.771505014627</v>
      </c>
      <c r="G354">
        <v>107.29627541915001</v>
      </c>
      <c r="H354">
        <v>108.20135557716701</v>
      </c>
      <c r="I354">
        <v>115.737134385872</v>
      </c>
      <c r="J354">
        <v>126.696418595163</v>
      </c>
      <c r="K354">
        <v>163.87760841753999</v>
      </c>
      <c r="L354">
        <v>165.547100476873</v>
      </c>
      <c r="M354">
        <v>159.15157055445101</v>
      </c>
      <c r="N354">
        <v>169.85792024900201</v>
      </c>
      <c r="O354">
        <v>157.44554409041299</v>
      </c>
      <c r="P354">
        <v>163.308296788332</v>
      </c>
      <c r="Q354">
        <v>156.71642054760699</v>
      </c>
      <c r="R354">
        <v>153.415817993612</v>
      </c>
      <c r="S354">
        <v>149.575743006832</v>
      </c>
      <c r="T354">
        <v>154.18317794701201</v>
      </c>
      <c r="U354">
        <v>152.55033403993801</v>
      </c>
      <c r="V354">
        <v>155.05601315819399</v>
      </c>
      <c r="W354">
        <v>162.17365397719701</v>
      </c>
      <c r="X354">
        <v>149.32926353786601</v>
      </c>
      <c r="Y354">
        <v>143.71267439503501</v>
      </c>
      <c r="Z354">
        <v>139.13331950206799</v>
      </c>
      <c r="AA354">
        <v>141.844057920133</v>
      </c>
      <c r="AB354">
        <v>179.13625921648801</v>
      </c>
      <c r="AC354">
        <v>162.411872486444</v>
      </c>
      <c r="AD354">
        <v>93.780449831400006</v>
      </c>
      <c r="AE354">
        <v>95.924598226692694</v>
      </c>
      <c r="AF354">
        <v>121.27950907051699</v>
      </c>
      <c r="AG354">
        <v>138.24862502641099</v>
      </c>
      <c r="AH354">
        <v>138.90314474246</v>
      </c>
      <c r="AI354">
        <v>140.71696651547401</v>
      </c>
      <c r="AJ354">
        <v>122.872856177618</v>
      </c>
      <c r="AK354">
        <v>93.748546222444503</v>
      </c>
      <c r="AL354">
        <v>78.698907521755601</v>
      </c>
      <c r="AM354">
        <v>106.827183754324</v>
      </c>
      <c r="AN354">
        <v>145.09319836495001</v>
      </c>
      <c r="AO354">
        <v>143.53357341002399</v>
      </c>
      <c r="AP354">
        <v>89.950478859843599</v>
      </c>
      <c r="AQ354">
        <v>67.505591177660193</v>
      </c>
      <c r="AR354">
        <v>57.297899384420703</v>
      </c>
      <c r="AS354">
        <v>51</v>
      </c>
      <c r="AT354">
        <v>50</v>
      </c>
      <c r="AU354">
        <v>0</v>
      </c>
      <c r="AV354">
        <v>0</v>
      </c>
      <c r="AW354">
        <v>0</v>
      </c>
      <c r="AX354">
        <v>64.283168097028806</v>
      </c>
    </row>
    <row r="355" spans="1:50" x14ac:dyDescent="0.25">
      <c r="A355">
        <v>91.031518624641805</v>
      </c>
      <c r="B355">
        <v>112.81182606276801</v>
      </c>
      <c r="C355">
        <v>114.08485431900699</v>
      </c>
      <c r="D355">
        <v>114.426334211004</v>
      </c>
      <c r="E355">
        <v>106.374405158534</v>
      </c>
      <c r="F355">
        <v>114.294537494818</v>
      </c>
      <c r="G355">
        <v>112.961804996601</v>
      </c>
      <c r="H355">
        <v>113.84004680247</v>
      </c>
      <c r="I355">
        <v>122.396759223149</v>
      </c>
      <c r="J355">
        <v>123.804891838266</v>
      </c>
      <c r="K355">
        <v>160.834055583496</v>
      </c>
      <c r="L355">
        <v>157.98867519246099</v>
      </c>
      <c r="M355">
        <v>159.65390953601599</v>
      </c>
      <c r="N355">
        <v>171.29002473381399</v>
      </c>
      <c r="O355">
        <v>170.891010935503</v>
      </c>
      <c r="P355">
        <v>166.28231300525499</v>
      </c>
      <c r="Q355">
        <v>156.471068370702</v>
      </c>
      <c r="R355">
        <v>156.22256537673999</v>
      </c>
      <c r="S355">
        <v>161.191287917301</v>
      </c>
      <c r="T355">
        <v>157.432518875021</v>
      </c>
      <c r="U355">
        <v>155.35416400992401</v>
      </c>
      <c r="V355">
        <v>147.07987058916601</v>
      </c>
      <c r="W355">
        <v>155.85314417240701</v>
      </c>
      <c r="X355">
        <v>149.844471159421</v>
      </c>
      <c r="Y355">
        <v>145.96067110285401</v>
      </c>
      <c r="Z355">
        <v>144.22485028738399</v>
      </c>
      <c r="AA355">
        <v>135.998981370634</v>
      </c>
      <c r="AB355">
        <v>171.579736675286</v>
      </c>
      <c r="AC355">
        <v>159.71323785803301</v>
      </c>
      <c r="AD355">
        <v>97.107598525626699</v>
      </c>
      <c r="AE355">
        <v>100.729180598862</v>
      </c>
      <c r="AF355">
        <v>127.30109553435599</v>
      </c>
      <c r="AG355">
        <v>134.29845880932001</v>
      </c>
      <c r="AH355">
        <v>166.976303646302</v>
      </c>
      <c r="AI355">
        <v>145.531885090489</v>
      </c>
      <c r="AJ355">
        <v>128.93110904560999</v>
      </c>
      <c r="AK355">
        <v>98.142605159012504</v>
      </c>
      <c r="AL355">
        <v>78.902861714230895</v>
      </c>
      <c r="AM355">
        <v>114.64534025797499</v>
      </c>
      <c r="AN355">
        <v>141.337383980032</v>
      </c>
      <c r="AO355">
        <v>150.96086398501299</v>
      </c>
      <c r="AP355">
        <v>86.960283050093395</v>
      </c>
      <c r="AQ355">
        <v>64.3055641031806</v>
      </c>
      <c r="AR355">
        <v>55.398645297161103</v>
      </c>
      <c r="AS355">
        <v>50.578399146903401</v>
      </c>
      <c r="AT355">
        <v>50</v>
      </c>
      <c r="AU355">
        <v>0</v>
      </c>
      <c r="AV355">
        <v>0</v>
      </c>
      <c r="AW355">
        <v>0</v>
      </c>
      <c r="AX355">
        <v>63.824295996785601</v>
      </c>
    </row>
    <row r="356" spans="1:50" x14ac:dyDescent="0.25">
      <c r="A356">
        <v>91.289398280802203</v>
      </c>
      <c r="B356">
        <v>113.166771752565</v>
      </c>
      <c r="C356">
        <v>114.97802090476701</v>
      </c>
      <c r="D356">
        <v>113.06229075837901</v>
      </c>
      <c r="E356">
        <v>105.302865332831</v>
      </c>
      <c r="F356">
        <v>115.078245433804</v>
      </c>
      <c r="G356">
        <v>113.003946598833</v>
      </c>
      <c r="H356">
        <v>115.843624413087</v>
      </c>
      <c r="I356">
        <v>121.735275216755</v>
      </c>
      <c r="J356">
        <v>129.42415580341699</v>
      </c>
      <c r="K356">
        <v>159.284885312184</v>
      </c>
      <c r="L356">
        <v>159.163155877983</v>
      </c>
      <c r="M356">
        <v>159.828925249771</v>
      </c>
      <c r="N356">
        <v>171.04453451151099</v>
      </c>
      <c r="O356">
        <v>169.38195864297199</v>
      </c>
      <c r="P356">
        <v>163.60767714190499</v>
      </c>
      <c r="Q356">
        <v>158.38063316190599</v>
      </c>
      <c r="R356">
        <v>157.10298413918599</v>
      </c>
      <c r="S356">
        <v>160.404216995898</v>
      </c>
      <c r="T356">
        <v>160.52459924990401</v>
      </c>
      <c r="U356">
        <v>154.58036235831099</v>
      </c>
      <c r="V356">
        <v>153.30859515213001</v>
      </c>
      <c r="W356">
        <v>156.54349390906401</v>
      </c>
      <c r="X356">
        <v>155.08955031014901</v>
      </c>
      <c r="Y356">
        <v>143.766579269331</v>
      </c>
      <c r="Z356">
        <v>143.989446564069</v>
      </c>
      <c r="AA356">
        <v>134.99797669992</v>
      </c>
      <c r="AB356">
        <v>167.696917474587</v>
      </c>
      <c r="AC356">
        <v>159.814989794865</v>
      </c>
      <c r="AD356">
        <v>97.168327096339993</v>
      </c>
      <c r="AE356">
        <v>99.382371081789202</v>
      </c>
      <c r="AF356">
        <v>130.216629106607</v>
      </c>
      <c r="AG356">
        <v>137.12541206597299</v>
      </c>
      <c r="AH356">
        <v>160.91519707679001</v>
      </c>
      <c r="AI356">
        <v>139.008817676864</v>
      </c>
      <c r="AJ356">
        <v>124.716525294441</v>
      </c>
      <c r="AK356">
        <v>96.2987294158401</v>
      </c>
      <c r="AL356">
        <v>79.258090329203199</v>
      </c>
      <c r="AM356">
        <v>118.152471744539</v>
      </c>
      <c r="AN356">
        <v>136.88093164199901</v>
      </c>
      <c r="AO356">
        <v>147.77939355332401</v>
      </c>
      <c r="AP356">
        <v>86.812509146859298</v>
      </c>
      <c r="AQ356">
        <v>62.260870586887897</v>
      </c>
      <c r="AR356">
        <v>53.579018781038897</v>
      </c>
      <c r="AS356">
        <v>50.495830738170199</v>
      </c>
      <c r="AT356">
        <v>0</v>
      </c>
      <c r="AU356">
        <v>0</v>
      </c>
      <c r="AV356">
        <v>0</v>
      </c>
      <c r="AW356">
        <v>0</v>
      </c>
      <c r="AX356">
        <v>65.924167726160803</v>
      </c>
    </row>
    <row r="357" spans="1:50" x14ac:dyDescent="0.25">
      <c r="A357">
        <v>91.547277936962701</v>
      </c>
      <c r="B357">
        <v>115.822288273658</v>
      </c>
      <c r="C357">
        <v>117.614005349015</v>
      </c>
      <c r="D357">
        <v>111.21920314943</v>
      </c>
      <c r="E357">
        <v>106.091502352083</v>
      </c>
      <c r="F357">
        <v>113.070431356768</v>
      </c>
      <c r="G357">
        <v>112.07185795873301</v>
      </c>
      <c r="H357">
        <v>117.764190861789</v>
      </c>
      <c r="I357">
        <v>120.410068600158</v>
      </c>
      <c r="J357">
        <v>140.044961023128</v>
      </c>
      <c r="K357">
        <v>162.59755049077401</v>
      </c>
      <c r="L357">
        <v>159.41958562853901</v>
      </c>
      <c r="M357">
        <v>157.80524099656799</v>
      </c>
      <c r="N357">
        <v>169.40472111905899</v>
      </c>
      <c r="O357">
        <v>163.746175501734</v>
      </c>
      <c r="P357">
        <v>157.66314787430699</v>
      </c>
      <c r="Q357">
        <v>164.65784135780501</v>
      </c>
      <c r="R357">
        <v>155.40041768998199</v>
      </c>
      <c r="S357">
        <v>159.84491605329501</v>
      </c>
      <c r="T357">
        <v>164.656434036457</v>
      </c>
      <c r="U357">
        <v>153.41405350391199</v>
      </c>
      <c r="V357">
        <v>158.876874791305</v>
      </c>
      <c r="W357">
        <v>156.02439905942299</v>
      </c>
      <c r="X357">
        <v>156.415132456783</v>
      </c>
      <c r="Y357">
        <v>135.12783717279601</v>
      </c>
      <c r="Z357">
        <v>135.709283310057</v>
      </c>
      <c r="AA357">
        <v>129.52546604498701</v>
      </c>
      <c r="AB357">
        <v>161.59001407508799</v>
      </c>
      <c r="AC357">
        <v>158.849816061529</v>
      </c>
      <c r="AD357">
        <v>101.194609759947</v>
      </c>
      <c r="AE357">
        <v>95.320626183245096</v>
      </c>
      <c r="AF357">
        <v>137.60547144490201</v>
      </c>
      <c r="AG357">
        <v>144.603395139762</v>
      </c>
      <c r="AH357">
        <v>158.265398609041</v>
      </c>
      <c r="AI357">
        <v>136.12525595455099</v>
      </c>
      <c r="AJ357">
        <v>130.116319628078</v>
      </c>
      <c r="AK357">
        <v>101.493680477712</v>
      </c>
      <c r="AL357">
        <v>88.325504682592793</v>
      </c>
      <c r="AM357">
        <v>126.183255557173</v>
      </c>
      <c r="AN357">
        <v>141.37238511489099</v>
      </c>
      <c r="AO357">
        <v>142.65744584834499</v>
      </c>
      <c r="AP357">
        <v>84.728336781310205</v>
      </c>
      <c r="AQ357">
        <v>59.818562100554502</v>
      </c>
      <c r="AR357">
        <v>54.437976900023301</v>
      </c>
      <c r="AS357">
        <v>50.637372304936697</v>
      </c>
      <c r="AT357">
        <v>0</v>
      </c>
      <c r="AU357">
        <v>0</v>
      </c>
      <c r="AV357">
        <v>0</v>
      </c>
      <c r="AW357">
        <v>0</v>
      </c>
      <c r="AX357">
        <v>66.797420564713505</v>
      </c>
    </row>
    <row r="358" spans="1:50" x14ac:dyDescent="0.25">
      <c r="A358">
        <v>91.805157593123198</v>
      </c>
      <c r="B358">
        <v>115.97077477110901</v>
      </c>
      <c r="C358">
        <v>122.06519065271701</v>
      </c>
      <c r="D358">
        <v>116.6788577765</v>
      </c>
      <c r="E358">
        <v>111.137928558665</v>
      </c>
      <c r="F358">
        <v>114.984705074472</v>
      </c>
      <c r="G358">
        <v>115.591968564651</v>
      </c>
      <c r="H358">
        <v>122.779202701237</v>
      </c>
      <c r="I358">
        <v>122.204079546286</v>
      </c>
      <c r="J358">
        <v>132.57187345537099</v>
      </c>
      <c r="K358">
        <v>164.24706085331499</v>
      </c>
      <c r="L358">
        <v>161.136759403951</v>
      </c>
      <c r="M358">
        <v>152.72762709896901</v>
      </c>
      <c r="N358">
        <v>162.64567553075</v>
      </c>
      <c r="O358">
        <v>164.493290654145</v>
      </c>
      <c r="P358">
        <v>152.01386502122099</v>
      </c>
      <c r="Q358">
        <v>165.33111539831799</v>
      </c>
      <c r="R358">
        <v>160.236938771734</v>
      </c>
      <c r="S358">
        <v>161.160390633752</v>
      </c>
      <c r="T358">
        <v>168.062014804829</v>
      </c>
      <c r="U358">
        <v>147.624783586897</v>
      </c>
      <c r="V358">
        <v>162.64163181415401</v>
      </c>
      <c r="W358">
        <v>160.77174397338999</v>
      </c>
      <c r="X358">
        <v>150.698695279476</v>
      </c>
      <c r="Y358">
        <v>143.05681992106599</v>
      </c>
      <c r="Z358">
        <v>136.21149940229199</v>
      </c>
      <c r="AA358">
        <v>129.85107690366101</v>
      </c>
      <c r="AB358">
        <v>162.65272398219599</v>
      </c>
      <c r="AC358">
        <v>153.745920326826</v>
      </c>
      <c r="AD358">
        <v>101.537895529891</v>
      </c>
      <c r="AE358">
        <v>97.066891561776103</v>
      </c>
      <c r="AF358">
        <v>127.495130053452</v>
      </c>
      <c r="AG358">
        <v>137.49401664045101</v>
      </c>
      <c r="AH358">
        <v>152.921517349038</v>
      </c>
      <c r="AI358">
        <v>136.95866157513501</v>
      </c>
      <c r="AJ358">
        <v>145.386769997237</v>
      </c>
      <c r="AK358">
        <v>109.080360336957</v>
      </c>
      <c r="AL358">
        <v>91.9324745181504</v>
      </c>
      <c r="AM358">
        <v>126.54571507788</v>
      </c>
      <c r="AN358">
        <v>148.591840378093</v>
      </c>
      <c r="AO358">
        <v>138.80253812606799</v>
      </c>
      <c r="AP358">
        <v>84.279808165355803</v>
      </c>
      <c r="AQ358">
        <v>58.427416424093799</v>
      </c>
      <c r="AR358">
        <v>54.734802195215103</v>
      </c>
      <c r="AS358">
        <v>0</v>
      </c>
      <c r="AT358">
        <v>56</v>
      </c>
      <c r="AU358">
        <v>0</v>
      </c>
      <c r="AV358">
        <v>0</v>
      </c>
      <c r="AW358">
        <v>0</v>
      </c>
      <c r="AX358">
        <v>65.314162307584695</v>
      </c>
    </row>
    <row r="359" spans="1:50" x14ac:dyDescent="0.25">
      <c r="A359">
        <v>92.063037249283596</v>
      </c>
      <c r="B359">
        <v>113.62982480383199</v>
      </c>
      <c r="C359">
        <v>124.97830988211101</v>
      </c>
      <c r="D359">
        <v>120.667155378635</v>
      </c>
      <c r="E359">
        <v>112.857708029958</v>
      </c>
      <c r="F359">
        <v>114.628936401445</v>
      </c>
      <c r="G359">
        <v>117.41943544442699</v>
      </c>
      <c r="H359">
        <v>124.284403872891</v>
      </c>
      <c r="I359">
        <v>121.143634789608</v>
      </c>
      <c r="J359">
        <v>131.354126893385</v>
      </c>
      <c r="K359">
        <v>165.445393001149</v>
      </c>
      <c r="L359">
        <v>151.311430017302</v>
      </c>
      <c r="M359">
        <v>148.43719850603901</v>
      </c>
      <c r="N359">
        <v>156.917538417354</v>
      </c>
      <c r="O359">
        <v>158.67782652526</v>
      </c>
      <c r="P359">
        <v>150.03559005189101</v>
      </c>
      <c r="Q359">
        <v>158.42948110530199</v>
      </c>
      <c r="R359">
        <v>154.18886095840099</v>
      </c>
      <c r="S359">
        <v>163.95824086510001</v>
      </c>
      <c r="T359">
        <v>164.48950334270501</v>
      </c>
      <c r="U359">
        <v>152.53063120972101</v>
      </c>
      <c r="V359">
        <v>160.52122977859599</v>
      </c>
      <c r="W359">
        <v>154.31786760933301</v>
      </c>
      <c r="X359">
        <v>142.89216986565401</v>
      </c>
      <c r="Y359">
        <v>134.44775340967999</v>
      </c>
      <c r="Z359">
        <v>129.03204533544999</v>
      </c>
      <c r="AA359">
        <v>124.97785777587799</v>
      </c>
      <c r="AB359">
        <v>161.36417148969599</v>
      </c>
      <c r="AC359">
        <v>161.97680119193399</v>
      </c>
      <c r="AD359">
        <v>104.736176567051</v>
      </c>
      <c r="AE359">
        <v>105.812804470811</v>
      </c>
      <c r="AF359">
        <v>126.932069173684</v>
      </c>
      <c r="AG359">
        <v>143.16312248203701</v>
      </c>
      <c r="AH359">
        <v>152.28581900357099</v>
      </c>
      <c r="AI359">
        <v>144.49361680816699</v>
      </c>
      <c r="AJ359">
        <v>142.30313230928499</v>
      </c>
      <c r="AK359">
        <v>114.864312058468</v>
      </c>
      <c r="AL359">
        <v>93.730867375580402</v>
      </c>
      <c r="AM359">
        <v>129.80018133172899</v>
      </c>
      <c r="AN359">
        <v>150.045246394429</v>
      </c>
      <c r="AO359">
        <v>133.60633636763501</v>
      </c>
      <c r="AP359">
        <v>80.402738538769299</v>
      </c>
      <c r="AQ359">
        <v>56.1465402054856</v>
      </c>
      <c r="AR359">
        <v>56</v>
      </c>
      <c r="AS359">
        <v>0</v>
      </c>
      <c r="AT359">
        <v>56</v>
      </c>
      <c r="AU359">
        <v>0</v>
      </c>
      <c r="AV359">
        <v>0</v>
      </c>
      <c r="AW359">
        <v>0</v>
      </c>
      <c r="AX359">
        <v>65.317734744974601</v>
      </c>
    </row>
    <row r="360" spans="1:50" x14ac:dyDescent="0.25">
      <c r="A360">
        <v>92.320916905444093</v>
      </c>
      <c r="B360">
        <v>119.588390154517</v>
      </c>
      <c r="C360">
        <v>128.92380063058499</v>
      </c>
      <c r="D360">
        <v>121.373482615385</v>
      </c>
      <c r="E360">
        <v>119.223986902905</v>
      </c>
      <c r="F360">
        <v>120.702663979113</v>
      </c>
      <c r="G360">
        <v>126.237121361352</v>
      </c>
      <c r="H360">
        <v>121.65576570198699</v>
      </c>
      <c r="I360">
        <v>125.56877300096799</v>
      </c>
      <c r="J360">
        <v>137.32612222989101</v>
      </c>
      <c r="K360">
        <v>163.73269896363601</v>
      </c>
      <c r="L360">
        <v>154.31257075590099</v>
      </c>
      <c r="M360">
        <v>152.25961156796299</v>
      </c>
      <c r="N360">
        <v>166.926406993283</v>
      </c>
      <c r="O360">
        <v>161.487679860215</v>
      </c>
      <c r="P360">
        <v>162.41986556702699</v>
      </c>
      <c r="Q360">
        <v>156.20183286963299</v>
      </c>
      <c r="R360">
        <v>152.89684186223701</v>
      </c>
      <c r="S360">
        <v>173.74761047530001</v>
      </c>
      <c r="T360">
        <v>166.05356300429</v>
      </c>
      <c r="U360">
        <v>165.44520830982</v>
      </c>
      <c r="V360">
        <v>155.91991719586201</v>
      </c>
      <c r="W360">
        <v>156.578721341885</v>
      </c>
      <c r="X360">
        <v>150.136468419133</v>
      </c>
      <c r="Y360">
        <v>126.889190610181</v>
      </c>
      <c r="Z360">
        <v>124.564141617716</v>
      </c>
      <c r="AA360">
        <v>119.995245410336</v>
      </c>
      <c r="AB360">
        <v>167.89875582363899</v>
      </c>
      <c r="AC360">
        <v>178.10340674231</v>
      </c>
      <c r="AD360">
        <v>109.611467448293</v>
      </c>
      <c r="AE360">
        <v>114.799024858632</v>
      </c>
      <c r="AF360">
        <v>137.56090027897201</v>
      </c>
      <c r="AG360">
        <v>154.04273949017701</v>
      </c>
      <c r="AH360">
        <v>152.15100505577101</v>
      </c>
      <c r="AI360">
        <v>156.179660326424</v>
      </c>
      <c r="AJ360">
        <v>134.21896782784799</v>
      </c>
      <c r="AK360">
        <v>114.324034740163</v>
      </c>
      <c r="AL360">
        <v>93.470970690451793</v>
      </c>
      <c r="AM360">
        <v>133.21245884977</v>
      </c>
      <c r="AN360">
        <v>156.17113527572701</v>
      </c>
      <c r="AO360">
        <v>137.615434831226</v>
      </c>
      <c r="AP360">
        <v>79.938484615972499</v>
      </c>
      <c r="AQ360">
        <v>55.577771794289298</v>
      </c>
      <c r="AR360">
        <v>0</v>
      </c>
      <c r="AS360">
        <v>0</v>
      </c>
      <c r="AT360">
        <v>56</v>
      </c>
      <c r="AU360">
        <v>51</v>
      </c>
      <c r="AV360">
        <v>0</v>
      </c>
      <c r="AW360">
        <v>0</v>
      </c>
      <c r="AX360">
        <v>65.675755819140804</v>
      </c>
    </row>
    <row r="361" spans="1:50" x14ac:dyDescent="0.25">
      <c r="A361">
        <v>92.578796561604506</v>
      </c>
      <c r="B361">
        <v>122.51168849478699</v>
      </c>
      <c r="C361">
        <v>120.654621422247</v>
      </c>
      <c r="D361">
        <v>118.653320411652</v>
      </c>
      <c r="E361">
        <v>122.590838310583</v>
      </c>
      <c r="F361">
        <v>121.24455356925399</v>
      </c>
      <c r="G361">
        <v>121.952115674799</v>
      </c>
      <c r="H361">
        <v>120.410251672977</v>
      </c>
      <c r="I361">
        <v>125.026192713508</v>
      </c>
      <c r="J361">
        <v>136.68748855228</v>
      </c>
      <c r="K361">
        <v>149.53843584622399</v>
      </c>
      <c r="L361">
        <v>150.251514122695</v>
      </c>
      <c r="M361">
        <v>148.69339332151799</v>
      </c>
      <c r="N361">
        <v>160.8760190651</v>
      </c>
      <c r="O361">
        <v>156.44165383220599</v>
      </c>
      <c r="P361">
        <v>151.046953951566</v>
      </c>
      <c r="Q361">
        <v>145.815472654714</v>
      </c>
      <c r="R361">
        <v>154.344139494393</v>
      </c>
      <c r="S361">
        <v>173.02374789532399</v>
      </c>
      <c r="T361">
        <v>166.423989832709</v>
      </c>
      <c r="U361">
        <v>159.58181766153001</v>
      </c>
      <c r="V361">
        <v>150.49027160258001</v>
      </c>
      <c r="W361">
        <v>153.85041259496501</v>
      </c>
      <c r="X361">
        <v>142.17447211192399</v>
      </c>
      <c r="Y361">
        <v>126.49375430485701</v>
      </c>
      <c r="Z361">
        <v>119.702229205531</v>
      </c>
      <c r="AA361">
        <v>116.172537572658</v>
      </c>
      <c r="AB361">
        <v>155.63969565565401</v>
      </c>
      <c r="AC361">
        <v>174.49434908804099</v>
      </c>
      <c r="AD361">
        <v>112.945428281971</v>
      </c>
      <c r="AE361">
        <v>112.302402705833</v>
      </c>
      <c r="AF361">
        <v>138.80036781266699</v>
      </c>
      <c r="AG361">
        <v>150.699117047019</v>
      </c>
      <c r="AH361">
        <v>164.76190141817301</v>
      </c>
      <c r="AI361">
        <v>158.28830014155699</v>
      </c>
      <c r="AJ361">
        <v>143.99933460660901</v>
      </c>
      <c r="AK361">
        <v>115.876260419546</v>
      </c>
      <c r="AL361">
        <v>97.8060001213275</v>
      </c>
      <c r="AM361">
        <v>138.66946245570401</v>
      </c>
      <c r="AN361">
        <v>138.28128520652999</v>
      </c>
      <c r="AO361">
        <v>122.23175628911901</v>
      </c>
      <c r="AP361">
        <v>75.762149442226701</v>
      </c>
      <c r="AQ361">
        <v>53.724913549530903</v>
      </c>
      <c r="AR361">
        <v>0</v>
      </c>
      <c r="AS361">
        <v>0</v>
      </c>
      <c r="AT361">
        <v>0</v>
      </c>
      <c r="AU361">
        <v>51</v>
      </c>
      <c r="AV361">
        <v>0</v>
      </c>
      <c r="AW361">
        <v>0</v>
      </c>
      <c r="AX361">
        <v>61.333366450685297</v>
      </c>
    </row>
    <row r="362" spans="1:50" x14ac:dyDescent="0.25">
      <c r="A362">
        <v>92.836676217765003</v>
      </c>
      <c r="B362">
        <v>129.66890910943201</v>
      </c>
      <c r="C362">
        <v>128.09607610159799</v>
      </c>
      <c r="D362">
        <v>123.585961511192</v>
      </c>
      <c r="E362">
        <v>122.5473039207</v>
      </c>
      <c r="F362">
        <v>122.589324161937</v>
      </c>
      <c r="G362">
        <v>120.48398624868</v>
      </c>
      <c r="H362">
        <v>125.649279442997</v>
      </c>
      <c r="I362">
        <v>129.75682012168599</v>
      </c>
      <c r="J362">
        <v>145.482830884234</v>
      </c>
      <c r="K362">
        <v>157.17415895785399</v>
      </c>
      <c r="L362">
        <v>153.20493938177199</v>
      </c>
      <c r="M362">
        <v>150.08926768602501</v>
      </c>
      <c r="N362">
        <v>158.224889046296</v>
      </c>
      <c r="O362">
        <v>161.36400285379901</v>
      </c>
      <c r="P362">
        <v>150.310588358507</v>
      </c>
      <c r="Q362">
        <v>146.15671887117901</v>
      </c>
      <c r="R362">
        <v>161.66352153267499</v>
      </c>
      <c r="S362">
        <v>183.35000766772399</v>
      </c>
      <c r="T362">
        <v>170.69971989521</v>
      </c>
      <c r="U362">
        <v>161.69646618460101</v>
      </c>
      <c r="V362">
        <v>156.984212805044</v>
      </c>
      <c r="W362">
        <v>156.621110123774</v>
      </c>
      <c r="X362">
        <v>139.005030973858</v>
      </c>
      <c r="Y362">
        <v>128.67261069159099</v>
      </c>
      <c r="Z362">
        <v>117.865554803615</v>
      </c>
      <c r="AA362">
        <v>117.87465817723999</v>
      </c>
      <c r="AB362">
        <v>155.257822529311</v>
      </c>
      <c r="AC362">
        <v>186.74707083392201</v>
      </c>
      <c r="AD362">
        <v>122.13754643606001</v>
      </c>
      <c r="AE362">
        <v>113.73098299256201</v>
      </c>
      <c r="AF362">
        <v>145.779014235012</v>
      </c>
      <c r="AG362">
        <v>148.941700951542</v>
      </c>
      <c r="AH362">
        <v>170.384853443227</v>
      </c>
      <c r="AI362">
        <v>172.315059741022</v>
      </c>
      <c r="AJ362">
        <v>147.37967412066899</v>
      </c>
      <c r="AK362">
        <v>125.547017862419</v>
      </c>
      <c r="AL362">
        <v>102.99298840572099</v>
      </c>
      <c r="AM362">
        <v>140.601473631739</v>
      </c>
      <c r="AN362">
        <v>141.318535583201</v>
      </c>
      <c r="AO362">
        <v>123.921848734327</v>
      </c>
      <c r="AP362">
        <v>74.510489663080804</v>
      </c>
      <c r="AQ362">
        <v>53.381255408125099</v>
      </c>
      <c r="AR362">
        <v>0</v>
      </c>
      <c r="AS362">
        <v>0</v>
      </c>
      <c r="AT362">
        <v>0</v>
      </c>
      <c r="AU362">
        <v>51</v>
      </c>
      <c r="AV362">
        <v>0</v>
      </c>
      <c r="AW362">
        <v>0</v>
      </c>
      <c r="AX362">
        <v>62.693580891762103</v>
      </c>
    </row>
    <row r="363" spans="1:50" x14ac:dyDescent="0.25">
      <c r="A363">
        <v>93.094555873925501</v>
      </c>
      <c r="B363">
        <v>123.679450382648</v>
      </c>
      <c r="C363">
        <v>127.01195801404501</v>
      </c>
      <c r="D363">
        <v>121.840085736509</v>
      </c>
      <c r="E363">
        <v>113.541537452564</v>
      </c>
      <c r="F363">
        <v>117.649290424916</v>
      </c>
      <c r="G363">
        <v>121.569526156984</v>
      </c>
      <c r="H363">
        <v>125.854161515063</v>
      </c>
      <c r="I363">
        <v>133.363813682879</v>
      </c>
      <c r="J363">
        <v>148.142137351983</v>
      </c>
      <c r="K363">
        <v>158.02834835085801</v>
      </c>
      <c r="L363">
        <v>149.85161232441601</v>
      </c>
      <c r="M363">
        <v>146.50698408474801</v>
      </c>
      <c r="N363">
        <v>152.36774238643599</v>
      </c>
      <c r="O363">
        <v>153.15376513941101</v>
      </c>
      <c r="P363">
        <v>147.12826425299201</v>
      </c>
      <c r="Q363">
        <v>149.98324094386399</v>
      </c>
      <c r="R363">
        <v>152.82988479693799</v>
      </c>
      <c r="S363">
        <v>165.740316025092</v>
      </c>
      <c r="T363">
        <v>163.24288270365199</v>
      </c>
      <c r="U363">
        <v>157.87032845810299</v>
      </c>
      <c r="V363">
        <v>156.69771325880001</v>
      </c>
      <c r="W363">
        <v>156.001649524274</v>
      </c>
      <c r="X363">
        <v>140.494024391605</v>
      </c>
      <c r="Y363">
        <v>120.826975407623</v>
      </c>
      <c r="Z363">
        <v>112.814048177351</v>
      </c>
      <c r="AA363">
        <v>115.73227109536001</v>
      </c>
      <c r="AB363">
        <v>151.536981002658</v>
      </c>
      <c r="AC363">
        <v>179.24352291724799</v>
      </c>
      <c r="AD363">
        <v>123.75068248003799</v>
      </c>
      <c r="AE363">
        <v>121.72097542766799</v>
      </c>
      <c r="AF363">
        <v>149.541340811808</v>
      </c>
      <c r="AG363">
        <v>148.74390775198501</v>
      </c>
      <c r="AH363">
        <v>164.83270606470899</v>
      </c>
      <c r="AI363">
        <v>183.97784885565801</v>
      </c>
      <c r="AJ363">
        <v>133.551590759021</v>
      </c>
      <c r="AK363">
        <v>131.135830190912</v>
      </c>
      <c r="AL363">
        <v>107.97637975340599</v>
      </c>
      <c r="AM363">
        <v>133.07483110341701</v>
      </c>
      <c r="AN363">
        <v>148.790493900586</v>
      </c>
      <c r="AO363">
        <v>121.23826225962701</v>
      </c>
      <c r="AP363">
        <v>73.506804355810601</v>
      </c>
      <c r="AQ363">
        <v>53.666304339722302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65.023905386039004</v>
      </c>
    </row>
    <row r="364" spans="1:50" x14ac:dyDescent="0.25">
      <c r="A364">
        <v>93.352435530085899</v>
      </c>
      <c r="B364">
        <v>121.102186645676</v>
      </c>
      <c r="C364">
        <v>127.148286292745</v>
      </c>
      <c r="D364">
        <v>122.243959139271</v>
      </c>
      <c r="E364">
        <v>118.529323834971</v>
      </c>
      <c r="F364">
        <v>121.573536748124</v>
      </c>
      <c r="G364">
        <v>121.78147985700301</v>
      </c>
      <c r="H364">
        <v>131.25781275732501</v>
      </c>
      <c r="I364">
        <v>134.28602641108799</v>
      </c>
      <c r="J364">
        <v>147.690406393638</v>
      </c>
      <c r="K364">
        <v>162.22303183978599</v>
      </c>
      <c r="L364">
        <v>150.36488607150599</v>
      </c>
      <c r="M364">
        <v>144.518464646561</v>
      </c>
      <c r="N364">
        <v>152.570815096177</v>
      </c>
      <c r="O364">
        <v>150.54427585127101</v>
      </c>
      <c r="P364">
        <v>140.89950075210299</v>
      </c>
      <c r="Q364">
        <v>145.23984251022699</v>
      </c>
      <c r="R364">
        <v>151.70390174555399</v>
      </c>
      <c r="S364">
        <v>167.78662596395699</v>
      </c>
      <c r="T364">
        <v>162.752026455058</v>
      </c>
      <c r="U364">
        <v>153.23827084005799</v>
      </c>
      <c r="V364">
        <v>157.52184976139301</v>
      </c>
      <c r="W364">
        <v>153.332927957723</v>
      </c>
      <c r="X364">
        <v>136.61638173499401</v>
      </c>
      <c r="Y364">
        <v>115.98400328434199</v>
      </c>
      <c r="Z364">
        <v>112.575010357827</v>
      </c>
      <c r="AA364">
        <v>111.283395575284</v>
      </c>
      <c r="AB364">
        <v>152.01358816947501</v>
      </c>
      <c r="AC364">
        <v>180.68861785432401</v>
      </c>
      <c r="AD364">
        <v>129.72280118542</v>
      </c>
      <c r="AE364">
        <v>130.42675632399201</v>
      </c>
      <c r="AF364">
        <v>158.74377483602399</v>
      </c>
      <c r="AG364">
        <v>163.263068285049</v>
      </c>
      <c r="AH364">
        <v>168.573266595116</v>
      </c>
      <c r="AI364">
        <v>200.604312505872</v>
      </c>
      <c r="AJ364">
        <v>134.28906044265099</v>
      </c>
      <c r="AK364">
        <v>143.126259227096</v>
      </c>
      <c r="AL364">
        <v>121.46490331218099</v>
      </c>
      <c r="AM364">
        <v>149.86734630740401</v>
      </c>
      <c r="AN364">
        <v>148.703613464922</v>
      </c>
      <c r="AO364">
        <v>115.74206202335699</v>
      </c>
      <c r="AP364">
        <v>71.542313654597805</v>
      </c>
      <c r="AQ364">
        <v>53.358407529586003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62.671514356241403</v>
      </c>
    </row>
    <row r="365" spans="1:50" x14ac:dyDescent="0.25">
      <c r="A365">
        <v>93.610315186246396</v>
      </c>
      <c r="B365">
        <v>121.648686850628</v>
      </c>
      <c r="C365">
        <v>132.33254405982399</v>
      </c>
      <c r="D365">
        <v>121.787042765994</v>
      </c>
      <c r="E365">
        <v>128.926264034675</v>
      </c>
      <c r="F365">
        <v>124.177674052917</v>
      </c>
      <c r="G365">
        <v>119.421558146671</v>
      </c>
      <c r="H365">
        <v>135.224808779314</v>
      </c>
      <c r="I365">
        <v>133.34840464126299</v>
      </c>
      <c r="J365">
        <v>145.47727638564299</v>
      </c>
      <c r="K365">
        <v>158.53717161268301</v>
      </c>
      <c r="L365">
        <v>143.606765579582</v>
      </c>
      <c r="M365">
        <v>139.84468465063</v>
      </c>
      <c r="N365">
        <v>152.88699143822501</v>
      </c>
      <c r="O365">
        <v>151.30040143335299</v>
      </c>
      <c r="P365">
        <v>136.682090561476</v>
      </c>
      <c r="Q365">
        <v>140.19459641382201</v>
      </c>
      <c r="R365">
        <v>157.01404512216499</v>
      </c>
      <c r="S365">
        <v>179.015918364795</v>
      </c>
      <c r="T365">
        <v>165.22867604160999</v>
      </c>
      <c r="U365">
        <v>156.48756911244999</v>
      </c>
      <c r="V365">
        <v>156.32229508442401</v>
      </c>
      <c r="W365">
        <v>147.97654923384701</v>
      </c>
      <c r="X365">
        <v>131.673012051006</v>
      </c>
      <c r="Y365">
        <v>119.656464979341</v>
      </c>
      <c r="Z365">
        <v>115.639317050681</v>
      </c>
      <c r="AA365">
        <v>107.07167832080501</v>
      </c>
      <c r="AB365">
        <v>151.74970966856699</v>
      </c>
      <c r="AC365">
        <v>180.976165642013</v>
      </c>
      <c r="AD365">
        <v>133.73700550338501</v>
      </c>
      <c r="AE365">
        <v>128.813558730625</v>
      </c>
      <c r="AF365">
        <v>157.783415912935</v>
      </c>
      <c r="AG365">
        <v>159.92970060232699</v>
      </c>
      <c r="AH365">
        <v>163.048863926671</v>
      </c>
      <c r="AI365">
        <v>216.50219346427701</v>
      </c>
      <c r="AJ365">
        <v>131.17522847336099</v>
      </c>
      <c r="AK365">
        <v>132.700265952553</v>
      </c>
      <c r="AL365">
        <v>118.76818068899701</v>
      </c>
      <c r="AM365">
        <v>153.09628152116099</v>
      </c>
      <c r="AN365">
        <v>141.002883318291</v>
      </c>
      <c r="AO365">
        <v>107.226642088928</v>
      </c>
      <c r="AP365">
        <v>69.518390820289696</v>
      </c>
      <c r="AQ365">
        <v>53.881208847124903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60.894133881127303</v>
      </c>
    </row>
    <row r="366" spans="1:50" x14ac:dyDescent="0.25">
      <c r="A366">
        <v>93.868194842406794</v>
      </c>
      <c r="B366">
        <v>119.669907140912</v>
      </c>
      <c r="C366">
        <v>125.35841699520201</v>
      </c>
      <c r="D366">
        <v>120.097001935356</v>
      </c>
      <c r="E366">
        <v>121.776702871295</v>
      </c>
      <c r="F366">
        <v>116.023229691781</v>
      </c>
      <c r="G366">
        <v>124.042783470838</v>
      </c>
      <c r="H366">
        <v>125.44832481517101</v>
      </c>
      <c r="I366">
        <v>129.21651291248401</v>
      </c>
      <c r="J366">
        <v>144.86687896256001</v>
      </c>
      <c r="K366">
        <v>154.804345607366</v>
      </c>
      <c r="L366">
        <v>137.702757775397</v>
      </c>
      <c r="M366">
        <v>134.61378586121199</v>
      </c>
      <c r="N366">
        <v>145.775985557735</v>
      </c>
      <c r="O366">
        <v>142.516697025746</v>
      </c>
      <c r="P366">
        <v>134.259468803494</v>
      </c>
      <c r="Q366">
        <v>136.674477227447</v>
      </c>
      <c r="R366">
        <v>155.660501598883</v>
      </c>
      <c r="S366">
        <v>171.28775256097401</v>
      </c>
      <c r="T366">
        <v>160.27748970053099</v>
      </c>
      <c r="U366">
        <v>149.57814486029901</v>
      </c>
      <c r="V366">
        <v>150.753052221422</v>
      </c>
      <c r="W366">
        <v>145.967864875104</v>
      </c>
      <c r="X366">
        <v>126.30419990434601</v>
      </c>
      <c r="Y366">
        <v>115.399772390351</v>
      </c>
      <c r="Z366">
        <v>108.558658390362</v>
      </c>
      <c r="AA366">
        <v>100.772440593459</v>
      </c>
      <c r="AB366">
        <v>146.957535808388</v>
      </c>
      <c r="AC366">
        <v>175.399776088561</v>
      </c>
      <c r="AD366">
        <v>137.75512612141401</v>
      </c>
      <c r="AE366">
        <v>132.84047008929201</v>
      </c>
      <c r="AF366">
        <v>157.568341499377</v>
      </c>
      <c r="AG366">
        <v>167.42019768959301</v>
      </c>
      <c r="AH366">
        <v>179.281065173896</v>
      </c>
      <c r="AI366">
        <v>232.488510943628</v>
      </c>
      <c r="AJ366">
        <v>144.83918421685399</v>
      </c>
      <c r="AK366">
        <v>127.173812819495</v>
      </c>
      <c r="AL366">
        <v>122.960957668212</v>
      </c>
      <c r="AM366">
        <v>151.40552005808101</v>
      </c>
      <c r="AN366">
        <v>144.39285602829801</v>
      </c>
      <c r="AO366">
        <v>103.917382300024</v>
      </c>
      <c r="AP366">
        <v>65.715632493364495</v>
      </c>
      <c r="AQ366">
        <v>54.578239258162803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62.404873918157598</v>
      </c>
    </row>
    <row r="367" spans="1:50" x14ac:dyDescent="0.25">
      <c r="A367">
        <v>94.126074498567306</v>
      </c>
      <c r="B367">
        <v>126.688945597854</v>
      </c>
      <c r="C367">
        <v>127.521540928367</v>
      </c>
      <c r="D367">
        <v>123.35065455318301</v>
      </c>
      <c r="E367">
        <v>120.301660816382</v>
      </c>
      <c r="F367">
        <v>116.897159902528</v>
      </c>
      <c r="G367">
        <v>128.08553840141599</v>
      </c>
      <c r="H367">
        <v>127.222225662244</v>
      </c>
      <c r="I367">
        <v>131.485598692786</v>
      </c>
      <c r="J367">
        <v>150.80047430251901</v>
      </c>
      <c r="K367">
        <v>149.19079234434</v>
      </c>
      <c r="L367">
        <v>142.264768130611</v>
      </c>
      <c r="M367">
        <v>140.95378842053901</v>
      </c>
      <c r="N367">
        <v>147.376102929653</v>
      </c>
      <c r="O367">
        <v>146.527473727467</v>
      </c>
      <c r="P367">
        <v>137.53645863568099</v>
      </c>
      <c r="Q367">
        <v>137.360732739573</v>
      </c>
      <c r="R367">
        <v>158.787599248405</v>
      </c>
      <c r="S367">
        <v>172.41784647692299</v>
      </c>
      <c r="T367">
        <v>161.40177380175001</v>
      </c>
      <c r="U367">
        <v>148.51767648745599</v>
      </c>
      <c r="V367">
        <v>147.162910536635</v>
      </c>
      <c r="W367">
        <v>152.416344002198</v>
      </c>
      <c r="X367">
        <v>128.682666836274</v>
      </c>
      <c r="Y367">
        <v>115.43387265634</v>
      </c>
      <c r="Z367">
        <v>105.50810141866999</v>
      </c>
      <c r="AA367">
        <v>101.3640682952</v>
      </c>
      <c r="AB367">
        <v>149.35856970508399</v>
      </c>
      <c r="AC367">
        <v>177.24903590109</v>
      </c>
      <c r="AD367">
        <v>145.465827375907</v>
      </c>
      <c r="AE367">
        <v>143.10045298204801</v>
      </c>
      <c r="AF367">
        <v>160.13343456648801</v>
      </c>
      <c r="AG367">
        <v>167.28295032615901</v>
      </c>
      <c r="AH367">
        <v>170.85208392861401</v>
      </c>
      <c r="AI367">
        <v>242.40979219103201</v>
      </c>
      <c r="AJ367">
        <v>150.12268021383201</v>
      </c>
      <c r="AK367">
        <v>140.19644611930701</v>
      </c>
      <c r="AL367">
        <v>129.40871996577101</v>
      </c>
      <c r="AM367">
        <v>138.72356752270599</v>
      </c>
      <c r="AN367">
        <v>151.72234794657899</v>
      </c>
      <c r="AO367">
        <v>104.60651470658399</v>
      </c>
      <c r="AP367">
        <v>64.139607633397304</v>
      </c>
      <c r="AQ367">
        <v>54.493538439615897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61.057482820301502</v>
      </c>
    </row>
    <row r="368" spans="1:50" x14ac:dyDescent="0.25">
      <c r="A368">
        <v>94.383954154727704</v>
      </c>
      <c r="B368">
        <v>129.15542818898399</v>
      </c>
      <c r="C368">
        <v>133.47719472545199</v>
      </c>
      <c r="D368">
        <v>125.798232274489</v>
      </c>
      <c r="E368">
        <v>121.786750008551</v>
      </c>
      <c r="F368">
        <v>123.070972972644</v>
      </c>
      <c r="G368">
        <v>120.639109082568</v>
      </c>
      <c r="H368">
        <v>127.276749255738</v>
      </c>
      <c r="I368">
        <v>126.45656555398701</v>
      </c>
      <c r="J368">
        <v>146.66854407012801</v>
      </c>
      <c r="K368">
        <v>149.96774965136399</v>
      </c>
      <c r="L368">
        <v>142.68023629016</v>
      </c>
      <c r="M368">
        <v>131.740374255566</v>
      </c>
      <c r="N368">
        <v>141.58778409315201</v>
      </c>
      <c r="O368">
        <v>141.56405621367</v>
      </c>
      <c r="P368">
        <v>132.74268000282001</v>
      </c>
      <c r="Q368">
        <v>135.007126772926</v>
      </c>
      <c r="R368">
        <v>154.09105082854001</v>
      </c>
      <c r="S368">
        <v>163.64940891200101</v>
      </c>
      <c r="T368">
        <v>158.49243205399199</v>
      </c>
      <c r="U368">
        <v>143.95840511947301</v>
      </c>
      <c r="V368">
        <v>141.887450540679</v>
      </c>
      <c r="W368">
        <v>140.79974869278999</v>
      </c>
      <c r="X368">
        <v>120.75650095154801</v>
      </c>
      <c r="Y368">
        <v>109.64101198476401</v>
      </c>
      <c r="Z368">
        <v>97.383133726267104</v>
      </c>
      <c r="AA368">
        <v>94.135488402207997</v>
      </c>
      <c r="AB368">
        <v>137.616983575685</v>
      </c>
      <c r="AC368">
        <v>173.82657355895401</v>
      </c>
      <c r="AD368">
        <v>139.88807404044499</v>
      </c>
      <c r="AE368">
        <v>133.988306450821</v>
      </c>
      <c r="AF368">
        <v>155.09547820188101</v>
      </c>
      <c r="AG368">
        <v>159.82197380118501</v>
      </c>
      <c r="AH368">
        <v>175.15994066959499</v>
      </c>
      <c r="AI368">
        <v>249.20699980886801</v>
      </c>
      <c r="AJ368">
        <v>145.78358768260199</v>
      </c>
      <c r="AK368">
        <v>149.20682777656</v>
      </c>
      <c r="AL368">
        <v>128.18349860554801</v>
      </c>
      <c r="AM368">
        <v>141.50561378139301</v>
      </c>
      <c r="AN368">
        <v>141.27311736993099</v>
      </c>
      <c r="AO368">
        <v>100.468784637139</v>
      </c>
      <c r="AP368">
        <v>63.813441401350502</v>
      </c>
      <c r="AQ368">
        <v>56.9710085994247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59.584561849086697</v>
      </c>
    </row>
    <row r="369" spans="1:50" x14ac:dyDescent="0.25">
      <c r="A369">
        <v>94.641833810888201</v>
      </c>
      <c r="B369">
        <v>129.50543000029799</v>
      </c>
      <c r="C369">
        <v>131.05797024080999</v>
      </c>
      <c r="D369">
        <v>127.637096479519</v>
      </c>
      <c r="E369">
        <v>125.079160259712</v>
      </c>
      <c r="F369">
        <v>126.872973753298</v>
      </c>
      <c r="G369">
        <v>123.71662169133</v>
      </c>
      <c r="H369">
        <v>128.58631416340799</v>
      </c>
      <c r="I369">
        <v>127.42868515753401</v>
      </c>
      <c r="J369">
        <v>145.903927226045</v>
      </c>
      <c r="K369">
        <v>160.355996689302</v>
      </c>
      <c r="L369">
        <v>144.24093914555601</v>
      </c>
      <c r="M369">
        <v>131.969226468903</v>
      </c>
      <c r="N369">
        <v>139.94921780832399</v>
      </c>
      <c r="O369">
        <v>137.19485093659901</v>
      </c>
      <c r="P369">
        <v>130.93154513158501</v>
      </c>
      <c r="Q369">
        <v>136.790837595613</v>
      </c>
      <c r="R369">
        <v>158.056869304955</v>
      </c>
      <c r="S369">
        <v>165.702877689519</v>
      </c>
      <c r="T369">
        <v>165.856979046422</v>
      </c>
      <c r="U369">
        <v>146.91670493712499</v>
      </c>
      <c r="V369">
        <v>143.35809565092899</v>
      </c>
      <c r="W369">
        <v>135.83018772550801</v>
      </c>
      <c r="X369">
        <v>124.82638516017199</v>
      </c>
      <c r="Y369">
        <v>106.47407515404601</v>
      </c>
      <c r="Z369">
        <v>95.659874161829805</v>
      </c>
      <c r="AA369">
        <v>89.628753718484006</v>
      </c>
      <c r="AB369">
        <v>133.53190731008701</v>
      </c>
      <c r="AC369">
        <v>174.92077303925399</v>
      </c>
      <c r="AD369">
        <v>148.46962376314801</v>
      </c>
      <c r="AE369">
        <v>143.908498252882</v>
      </c>
      <c r="AF369">
        <v>159.484522814803</v>
      </c>
      <c r="AG369">
        <v>155.34096629055799</v>
      </c>
      <c r="AH369">
        <v>177.888243292521</v>
      </c>
      <c r="AI369">
        <v>254.74793067957299</v>
      </c>
      <c r="AJ369">
        <v>141.25051919488899</v>
      </c>
      <c r="AK369">
        <v>143.759327286391</v>
      </c>
      <c r="AL369">
        <v>136.168221744709</v>
      </c>
      <c r="AM369">
        <v>160.04856060195499</v>
      </c>
      <c r="AN369">
        <v>134.55471302897701</v>
      </c>
      <c r="AO369">
        <v>99.588689395779397</v>
      </c>
      <c r="AP369">
        <v>62.185072648150502</v>
      </c>
      <c r="AQ369">
        <v>57.999999999999901</v>
      </c>
      <c r="AR369">
        <v>0</v>
      </c>
      <c r="AS369">
        <v>0</v>
      </c>
      <c r="AT369">
        <v>54</v>
      </c>
      <c r="AU369">
        <v>0</v>
      </c>
      <c r="AV369">
        <v>0</v>
      </c>
      <c r="AW369">
        <v>0</v>
      </c>
      <c r="AX369">
        <v>63.435849824582498</v>
      </c>
    </row>
    <row r="370" spans="1:50" x14ac:dyDescent="0.25">
      <c r="A370">
        <v>94.899713467048699</v>
      </c>
      <c r="B370">
        <v>126.084580609637</v>
      </c>
      <c r="C370">
        <v>127.65288694717999</v>
      </c>
      <c r="D370">
        <v>126.149161190889</v>
      </c>
      <c r="E370">
        <v>123.795900317055</v>
      </c>
      <c r="F370">
        <v>126.676587614608</v>
      </c>
      <c r="G370">
        <v>121.02754305641</v>
      </c>
      <c r="H370">
        <v>131.15249819345601</v>
      </c>
      <c r="I370">
        <v>132.849000034336</v>
      </c>
      <c r="J370">
        <v>134.82352294068701</v>
      </c>
      <c r="K370">
        <v>163.20326892358599</v>
      </c>
      <c r="L370">
        <v>134.66205137278899</v>
      </c>
      <c r="M370">
        <v>125.132669094109</v>
      </c>
      <c r="N370">
        <v>132.36717504596101</v>
      </c>
      <c r="O370">
        <v>130.602336796115</v>
      </c>
      <c r="P370">
        <v>126.447499873873</v>
      </c>
      <c r="Q370">
        <v>136.88303872304101</v>
      </c>
      <c r="R370">
        <v>156.28296203729701</v>
      </c>
      <c r="S370">
        <v>161.631695543235</v>
      </c>
      <c r="T370">
        <v>159.24777976819601</v>
      </c>
      <c r="U370">
        <v>146.94831885581999</v>
      </c>
      <c r="V370">
        <v>133.70182931490299</v>
      </c>
      <c r="W370">
        <v>130.64240159884901</v>
      </c>
      <c r="X370">
        <v>124.37500488494</v>
      </c>
      <c r="Y370">
        <v>103.033505220801</v>
      </c>
      <c r="Z370">
        <v>94.224054438298694</v>
      </c>
      <c r="AA370">
        <v>86.300340403048494</v>
      </c>
      <c r="AB370">
        <v>128.64653375697699</v>
      </c>
      <c r="AC370">
        <v>176.95032487605101</v>
      </c>
      <c r="AD370">
        <v>150.950449035167</v>
      </c>
      <c r="AE370">
        <v>151.52159762264</v>
      </c>
      <c r="AF370">
        <v>165.68614694166999</v>
      </c>
      <c r="AG370">
        <v>155.57421744550101</v>
      </c>
      <c r="AH370">
        <v>173.045184341924</v>
      </c>
      <c r="AI370">
        <v>249.61657268677499</v>
      </c>
      <c r="AJ370">
        <v>140.142430584594</v>
      </c>
      <c r="AK370">
        <v>137.39040670193401</v>
      </c>
      <c r="AL370">
        <v>136.070452162826</v>
      </c>
      <c r="AM370">
        <v>163.937693190781</v>
      </c>
      <c r="AN370">
        <v>125.770325150321</v>
      </c>
      <c r="AO370">
        <v>96.512073989195599</v>
      </c>
      <c r="AP370">
        <v>59.829340031309201</v>
      </c>
      <c r="AQ370">
        <v>0</v>
      </c>
      <c r="AR370">
        <v>0</v>
      </c>
      <c r="AS370">
        <v>0</v>
      </c>
      <c r="AT370">
        <v>54</v>
      </c>
      <c r="AU370">
        <v>0</v>
      </c>
      <c r="AV370">
        <v>0</v>
      </c>
      <c r="AW370">
        <v>0</v>
      </c>
      <c r="AX370">
        <v>65.350572054702994</v>
      </c>
    </row>
    <row r="371" spans="1:50" x14ac:dyDescent="0.25">
      <c r="A371">
        <v>95.157593123209097</v>
      </c>
      <c r="B371">
        <v>128.93111736850801</v>
      </c>
      <c r="C371">
        <v>128.663931335104</v>
      </c>
      <c r="D371">
        <v>129.70784580094801</v>
      </c>
      <c r="E371">
        <v>124.656257181885</v>
      </c>
      <c r="F371">
        <v>128.76059180951401</v>
      </c>
      <c r="G371">
        <v>120.224853902582</v>
      </c>
      <c r="H371">
        <v>125.976385953771</v>
      </c>
      <c r="I371">
        <v>133.011211208878</v>
      </c>
      <c r="J371">
        <v>133.03347845365599</v>
      </c>
      <c r="K371">
        <v>161.499641714836</v>
      </c>
      <c r="L371">
        <v>126.192567595608</v>
      </c>
      <c r="M371">
        <v>118.87352162326199</v>
      </c>
      <c r="N371">
        <v>133.42023865172399</v>
      </c>
      <c r="O371">
        <v>131.30511205728001</v>
      </c>
      <c r="P371">
        <v>127.277969415749</v>
      </c>
      <c r="Q371">
        <v>133.46046247815801</v>
      </c>
      <c r="R371">
        <v>145.29155033047201</v>
      </c>
      <c r="S371">
        <v>155.195093813781</v>
      </c>
      <c r="T371">
        <v>156.83427587393601</v>
      </c>
      <c r="U371">
        <v>144.82009395179199</v>
      </c>
      <c r="V371">
        <v>136.516637990617</v>
      </c>
      <c r="W371">
        <v>133.97980574075001</v>
      </c>
      <c r="X371">
        <v>125.42744819743901</v>
      </c>
      <c r="Y371">
        <v>103.920980520911</v>
      </c>
      <c r="Z371">
        <v>92.139961728800401</v>
      </c>
      <c r="AA371">
        <v>84.333487409187001</v>
      </c>
      <c r="AB371">
        <v>123.564807855019</v>
      </c>
      <c r="AC371">
        <v>183.70403199364401</v>
      </c>
      <c r="AD371">
        <v>147.210939449498</v>
      </c>
      <c r="AE371">
        <v>155.18599614657799</v>
      </c>
      <c r="AF371">
        <v>176.78789786259799</v>
      </c>
      <c r="AG371">
        <v>168.99521599155801</v>
      </c>
      <c r="AH371">
        <v>167.01969362224699</v>
      </c>
      <c r="AI371">
        <v>242.53380993701799</v>
      </c>
      <c r="AJ371">
        <v>149.257576243702</v>
      </c>
      <c r="AK371">
        <v>147.63483733176599</v>
      </c>
      <c r="AL371">
        <v>142.940820090545</v>
      </c>
      <c r="AM371">
        <v>174.48831278148199</v>
      </c>
      <c r="AN371">
        <v>131.30736134723099</v>
      </c>
      <c r="AO371">
        <v>96.364027564293593</v>
      </c>
      <c r="AP371">
        <v>59.187285254885403</v>
      </c>
      <c r="AQ371">
        <v>0</v>
      </c>
      <c r="AR371">
        <v>0</v>
      </c>
      <c r="AS371">
        <v>0</v>
      </c>
      <c r="AT371">
        <v>54</v>
      </c>
      <c r="AU371">
        <v>0</v>
      </c>
      <c r="AV371">
        <v>0</v>
      </c>
      <c r="AW371">
        <v>0</v>
      </c>
      <c r="AX371">
        <v>64.715514955675005</v>
      </c>
    </row>
    <row r="372" spans="1:50" x14ac:dyDescent="0.25">
      <c r="A372">
        <v>95.415472779369594</v>
      </c>
      <c r="B372">
        <v>130.061413951156</v>
      </c>
      <c r="C372">
        <v>122.40546751780199</v>
      </c>
      <c r="D372">
        <v>125.83404807284001</v>
      </c>
      <c r="E372">
        <v>126.065496059295</v>
      </c>
      <c r="F372">
        <v>126.72949627203</v>
      </c>
      <c r="G372">
        <v>120.29134244943999</v>
      </c>
      <c r="H372">
        <v>121.294508667958</v>
      </c>
      <c r="I372">
        <v>127.785502562601</v>
      </c>
      <c r="J372">
        <v>135.56964327331701</v>
      </c>
      <c r="K372">
        <v>145.12807117330399</v>
      </c>
      <c r="L372">
        <v>119.261884129622</v>
      </c>
      <c r="M372">
        <v>118.718112017235</v>
      </c>
      <c r="N372">
        <v>127.813401442075</v>
      </c>
      <c r="O372">
        <v>127.377494891517</v>
      </c>
      <c r="P372">
        <v>124.72015768459499</v>
      </c>
      <c r="Q372">
        <v>126.12586509790199</v>
      </c>
      <c r="R372">
        <v>138.14548140209601</v>
      </c>
      <c r="S372">
        <v>152.77407253275999</v>
      </c>
      <c r="T372">
        <v>152.491561701611</v>
      </c>
      <c r="U372">
        <v>138.52348713605099</v>
      </c>
      <c r="V372">
        <v>136.236670293912</v>
      </c>
      <c r="W372">
        <v>132.80595255210099</v>
      </c>
      <c r="X372">
        <v>129.41115051558199</v>
      </c>
      <c r="Y372">
        <v>102.691909992717</v>
      </c>
      <c r="Z372">
        <v>87.438533078370099</v>
      </c>
      <c r="AA372">
        <v>84.574417592692598</v>
      </c>
      <c r="AB372">
        <v>122.35212711128899</v>
      </c>
      <c r="AC372">
        <v>183.54337254680601</v>
      </c>
      <c r="AD372">
        <v>145.37335629400101</v>
      </c>
      <c r="AE372">
        <v>150.99285738029701</v>
      </c>
      <c r="AF372">
        <v>170.344984348666</v>
      </c>
      <c r="AG372">
        <v>168.35359642928401</v>
      </c>
      <c r="AH372">
        <v>160.24824384725599</v>
      </c>
      <c r="AI372">
        <v>233.634993091697</v>
      </c>
      <c r="AJ372">
        <v>151.741169473089</v>
      </c>
      <c r="AK372">
        <v>144.77796504124299</v>
      </c>
      <c r="AL372">
        <v>138.45670548314101</v>
      </c>
      <c r="AM372">
        <v>164.82745449573801</v>
      </c>
      <c r="AN372">
        <v>135.654793419204</v>
      </c>
      <c r="AO372">
        <v>91.352109081049306</v>
      </c>
      <c r="AP372">
        <v>57.520252793546099</v>
      </c>
      <c r="AQ372">
        <v>0</v>
      </c>
      <c r="AR372">
        <v>0</v>
      </c>
      <c r="AS372">
        <v>0</v>
      </c>
      <c r="AT372">
        <v>51.999999999999901</v>
      </c>
      <c r="AU372">
        <v>0</v>
      </c>
      <c r="AV372">
        <v>0</v>
      </c>
      <c r="AW372">
        <v>0</v>
      </c>
      <c r="AX372">
        <v>66.044861589929198</v>
      </c>
    </row>
    <row r="373" spans="1:50" x14ac:dyDescent="0.25">
      <c r="A373">
        <v>95.673352435530006</v>
      </c>
      <c r="B373">
        <v>119.855692596266</v>
      </c>
      <c r="C373">
        <v>116.714066162256</v>
      </c>
      <c r="D373">
        <v>121.613137050532</v>
      </c>
      <c r="E373">
        <v>123.235648154177</v>
      </c>
      <c r="F373">
        <v>120.351142273636</v>
      </c>
      <c r="G373">
        <v>113.83243718518101</v>
      </c>
      <c r="H373">
        <v>119.013109338161</v>
      </c>
      <c r="I373">
        <v>126.63829171416501</v>
      </c>
      <c r="J373">
        <v>131.35776918073299</v>
      </c>
      <c r="K373">
        <v>147.03707836223501</v>
      </c>
      <c r="L373">
        <v>120.134787152466</v>
      </c>
      <c r="M373">
        <v>116.767807874185</v>
      </c>
      <c r="N373">
        <v>116.082304824781</v>
      </c>
      <c r="O373">
        <v>121.07954606167699</v>
      </c>
      <c r="P373">
        <v>118.912278468168</v>
      </c>
      <c r="Q373">
        <v>118.73017187060999</v>
      </c>
      <c r="R373">
        <v>131.813527696932</v>
      </c>
      <c r="S373">
        <v>152.68274789696</v>
      </c>
      <c r="T373">
        <v>145.44733574339801</v>
      </c>
      <c r="U373">
        <v>140.56295591089</v>
      </c>
      <c r="V373">
        <v>131.61886923657801</v>
      </c>
      <c r="W373">
        <v>131.02955338582399</v>
      </c>
      <c r="X373">
        <v>119.106494227664</v>
      </c>
      <c r="Y373">
        <v>96.833725157059803</v>
      </c>
      <c r="Z373">
        <v>84.414860167855196</v>
      </c>
      <c r="AA373">
        <v>80.137028589869701</v>
      </c>
      <c r="AB373">
        <v>116.705765738568</v>
      </c>
      <c r="AC373">
        <v>177.29501250324901</v>
      </c>
      <c r="AD373">
        <v>145.115153395167</v>
      </c>
      <c r="AE373">
        <v>146.56484549792299</v>
      </c>
      <c r="AF373">
        <v>158.81456532740199</v>
      </c>
      <c r="AG373">
        <v>176.77285863004099</v>
      </c>
      <c r="AH373">
        <v>168.66776413193301</v>
      </c>
      <c r="AI373">
        <v>226.97921581895099</v>
      </c>
      <c r="AJ373">
        <v>139.09190112541501</v>
      </c>
      <c r="AK373">
        <v>150.55630486404601</v>
      </c>
      <c r="AL373">
        <v>138.02838540508699</v>
      </c>
      <c r="AM373">
        <v>164.28982804518699</v>
      </c>
      <c r="AN373">
        <v>128.19799322359299</v>
      </c>
      <c r="AO373">
        <v>86.335630643032701</v>
      </c>
      <c r="AP373">
        <v>54.653395967949898</v>
      </c>
      <c r="AQ373">
        <v>0</v>
      </c>
      <c r="AR373">
        <v>0</v>
      </c>
      <c r="AS373">
        <v>0</v>
      </c>
      <c r="AT373">
        <v>52</v>
      </c>
      <c r="AU373">
        <v>0</v>
      </c>
      <c r="AV373">
        <v>0</v>
      </c>
      <c r="AW373">
        <v>0</v>
      </c>
      <c r="AX373">
        <v>64.679102223419903</v>
      </c>
    </row>
    <row r="374" spans="1:50" x14ac:dyDescent="0.25">
      <c r="A374">
        <v>95.931232091690504</v>
      </c>
      <c r="B374">
        <v>118.581890043792</v>
      </c>
      <c r="C374">
        <v>116.40631750701</v>
      </c>
      <c r="D374">
        <v>122.906597000145</v>
      </c>
      <c r="E374">
        <v>123.58069303558401</v>
      </c>
      <c r="F374">
        <v>119.077116216004</v>
      </c>
      <c r="G374">
        <v>113.369997352685</v>
      </c>
      <c r="H374">
        <v>118.27038482295001</v>
      </c>
      <c r="I374">
        <v>128.46771503054899</v>
      </c>
      <c r="J374">
        <v>130.426798894543</v>
      </c>
      <c r="K374">
        <v>142.649798668485</v>
      </c>
      <c r="L374">
        <v>120.223734804727</v>
      </c>
      <c r="M374">
        <v>118.808341869418</v>
      </c>
      <c r="N374">
        <v>115.040660729271</v>
      </c>
      <c r="O374">
        <v>120.61541682888701</v>
      </c>
      <c r="P374">
        <v>116.409239641741</v>
      </c>
      <c r="Q374">
        <v>116.637153814504</v>
      </c>
      <c r="R374">
        <v>131.735525536377</v>
      </c>
      <c r="S374">
        <v>150.29050627749601</v>
      </c>
      <c r="T374">
        <v>145.29896557076199</v>
      </c>
      <c r="U374">
        <v>140.87999631992199</v>
      </c>
      <c r="V374">
        <v>130.620631752262</v>
      </c>
      <c r="W374">
        <v>130.27855959489801</v>
      </c>
      <c r="X374">
        <v>112.450354519626</v>
      </c>
      <c r="Y374">
        <v>94.5297827957218</v>
      </c>
      <c r="Z374">
        <v>85.743671966194398</v>
      </c>
      <c r="AA374">
        <v>76.801939278430197</v>
      </c>
      <c r="AB374">
        <v>111.15269256750901</v>
      </c>
      <c r="AC374">
        <v>173.02210070228</v>
      </c>
      <c r="AD374">
        <v>158.87640973402</v>
      </c>
      <c r="AE374">
        <v>156.67156795223701</v>
      </c>
      <c r="AF374">
        <v>156.015365661771</v>
      </c>
      <c r="AG374">
        <v>176.620528208689</v>
      </c>
      <c r="AH374">
        <v>168.689086235828</v>
      </c>
      <c r="AI374">
        <v>209.92264232345701</v>
      </c>
      <c r="AJ374">
        <v>134.088405594504</v>
      </c>
      <c r="AK374">
        <v>154.912959663072</v>
      </c>
      <c r="AL374">
        <v>143.15679452957201</v>
      </c>
      <c r="AM374">
        <v>159.441801655494</v>
      </c>
      <c r="AN374">
        <v>119.916215768165</v>
      </c>
      <c r="AO374">
        <v>84.210038553579096</v>
      </c>
      <c r="AP374">
        <v>56.403559096578299</v>
      </c>
      <c r="AQ374">
        <v>0</v>
      </c>
      <c r="AR374">
        <v>0</v>
      </c>
      <c r="AS374">
        <v>0</v>
      </c>
      <c r="AT374">
        <v>51.451196886253399</v>
      </c>
      <c r="AU374">
        <v>0</v>
      </c>
      <c r="AV374">
        <v>0</v>
      </c>
      <c r="AW374">
        <v>0</v>
      </c>
      <c r="AX374">
        <v>61.939361719991403</v>
      </c>
    </row>
    <row r="375" spans="1:50" x14ac:dyDescent="0.25">
      <c r="A375">
        <v>96.189111747851001</v>
      </c>
      <c r="B375">
        <v>119.528842291014</v>
      </c>
      <c r="C375">
        <v>117.84085490134601</v>
      </c>
      <c r="D375">
        <v>121.39582122401001</v>
      </c>
      <c r="E375">
        <v>122.22952489006801</v>
      </c>
      <c r="F375">
        <v>118.67799560781</v>
      </c>
      <c r="G375">
        <v>113.561251650046</v>
      </c>
      <c r="H375">
        <v>118.638308570864</v>
      </c>
      <c r="I375">
        <v>129.52251434211499</v>
      </c>
      <c r="J375">
        <v>123.926797809861</v>
      </c>
      <c r="K375">
        <v>136.91662946357201</v>
      </c>
      <c r="L375">
        <v>120.042576746916</v>
      </c>
      <c r="M375">
        <v>116.740058535903</v>
      </c>
      <c r="N375">
        <v>114.235621336959</v>
      </c>
      <c r="O375">
        <v>114.81012899065399</v>
      </c>
      <c r="P375">
        <v>112.330167451401</v>
      </c>
      <c r="Q375">
        <v>119.250914810419</v>
      </c>
      <c r="R375">
        <v>137.81486269377601</v>
      </c>
      <c r="S375">
        <v>152.68549450727201</v>
      </c>
      <c r="T375">
        <v>141.759389782733</v>
      </c>
      <c r="U375">
        <v>134.43081663622999</v>
      </c>
      <c r="V375">
        <v>130.770767827535</v>
      </c>
      <c r="W375">
        <v>125.322240552965</v>
      </c>
      <c r="X375">
        <v>107.65786768948399</v>
      </c>
      <c r="Y375">
        <v>94.111034901058403</v>
      </c>
      <c r="Z375">
        <v>86.3771666501043</v>
      </c>
      <c r="AA375">
        <v>73.505574857573095</v>
      </c>
      <c r="AB375">
        <v>104.724786128991</v>
      </c>
      <c r="AC375">
        <v>167.96735643695499</v>
      </c>
      <c r="AD375">
        <v>160.549050906503</v>
      </c>
      <c r="AE375">
        <v>159.711283986182</v>
      </c>
      <c r="AF375">
        <v>160.751808570219</v>
      </c>
      <c r="AG375">
        <v>160.69518123057199</v>
      </c>
      <c r="AH375">
        <v>165.117995166111</v>
      </c>
      <c r="AI375">
        <v>197.40617362471701</v>
      </c>
      <c r="AJ375">
        <v>142.41620930862601</v>
      </c>
      <c r="AK375">
        <v>148.791120327264</v>
      </c>
      <c r="AL375">
        <v>144.54288220581901</v>
      </c>
      <c r="AM375">
        <v>155.54265836432899</v>
      </c>
      <c r="AN375">
        <v>116.530803129405</v>
      </c>
      <c r="AO375">
        <v>81.457088217364301</v>
      </c>
      <c r="AP375">
        <v>61.868763044527903</v>
      </c>
      <c r="AQ375">
        <v>0</v>
      </c>
      <c r="AR375">
        <v>0</v>
      </c>
      <c r="AS375">
        <v>0</v>
      </c>
      <c r="AT375">
        <v>53.793156459386097</v>
      </c>
      <c r="AU375">
        <v>0</v>
      </c>
      <c r="AV375">
        <v>0</v>
      </c>
      <c r="AW375">
        <v>0</v>
      </c>
      <c r="AX375">
        <v>62.1146285314952</v>
      </c>
    </row>
    <row r="376" spans="1:50" x14ac:dyDescent="0.25">
      <c r="A376">
        <v>96.446991404011399</v>
      </c>
      <c r="B376">
        <v>117.43470985456899</v>
      </c>
      <c r="C376">
        <v>118.836044708682</v>
      </c>
      <c r="D376">
        <v>121.192061053449</v>
      </c>
      <c r="E376">
        <v>116.52902990222</v>
      </c>
      <c r="F376">
        <v>120.39902109336199</v>
      </c>
      <c r="G376">
        <v>108.906802359946</v>
      </c>
      <c r="H376">
        <v>119.20209235413</v>
      </c>
      <c r="I376">
        <v>129.51634487478</v>
      </c>
      <c r="J376">
        <v>119.10578835592401</v>
      </c>
      <c r="K376">
        <v>134.01012125029899</v>
      </c>
      <c r="L376">
        <v>119.100533357928</v>
      </c>
      <c r="M376">
        <v>113.816358597142</v>
      </c>
      <c r="N376">
        <v>108.68460298082201</v>
      </c>
      <c r="O376">
        <v>111.658742956708</v>
      </c>
      <c r="P376">
        <v>113.955750090306</v>
      </c>
      <c r="Q376">
        <v>116.733025191416</v>
      </c>
      <c r="R376">
        <v>137.06963936003999</v>
      </c>
      <c r="S376">
        <v>147.594438792164</v>
      </c>
      <c r="T376">
        <v>132.08866450708999</v>
      </c>
      <c r="U376">
        <v>134.21429911361599</v>
      </c>
      <c r="V376">
        <v>127.88747984718199</v>
      </c>
      <c r="W376">
        <v>121.587874815178</v>
      </c>
      <c r="X376">
        <v>106.439052408382</v>
      </c>
      <c r="Y376">
        <v>92.2870168426563</v>
      </c>
      <c r="Z376">
        <v>81.893504499352701</v>
      </c>
      <c r="AA376">
        <v>71.203018182714203</v>
      </c>
      <c r="AB376">
        <v>102.121137425263</v>
      </c>
      <c r="AC376">
        <v>158.44045128444199</v>
      </c>
      <c r="AD376">
        <v>150.30160565109799</v>
      </c>
      <c r="AE376">
        <v>158.005604376337</v>
      </c>
      <c r="AF376">
        <v>163.82597190285199</v>
      </c>
      <c r="AG376">
        <v>155.79270881707001</v>
      </c>
      <c r="AH376">
        <v>167.118995367163</v>
      </c>
      <c r="AI376">
        <v>184.425176307783</v>
      </c>
      <c r="AJ376">
        <v>143.441864034215</v>
      </c>
      <c r="AK376">
        <v>155.59465941453001</v>
      </c>
      <c r="AL376">
        <v>141.98011541578799</v>
      </c>
      <c r="AM376">
        <v>156.692303332694</v>
      </c>
      <c r="AN376">
        <v>113.603934161471</v>
      </c>
      <c r="AO376">
        <v>77.681864327528601</v>
      </c>
      <c r="AP376">
        <v>59.244866918286</v>
      </c>
      <c r="AQ376">
        <v>0</v>
      </c>
      <c r="AR376">
        <v>0</v>
      </c>
      <c r="AS376">
        <v>0</v>
      </c>
      <c r="AT376">
        <v>53.153443357968399</v>
      </c>
      <c r="AU376">
        <v>0</v>
      </c>
      <c r="AV376">
        <v>0</v>
      </c>
      <c r="AW376">
        <v>0</v>
      </c>
      <c r="AX376">
        <v>62.770186178819202</v>
      </c>
    </row>
    <row r="377" spans="1:50" x14ac:dyDescent="0.25">
      <c r="A377">
        <v>96.704871060171897</v>
      </c>
      <c r="B377">
        <v>112.304815419441</v>
      </c>
      <c r="C377">
        <v>118.76988379085699</v>
      </c>
      <c r="D377">
        <v>123.016404248905</v>
      </c>
      <c r="E377">
        <v>115.019178758021</v>
      </c>
      <c r="F377">
        <v>120.050023826919</v>
      </c>
      <c r="G377">
        <v>108.049482033861</v>
      </c>
      <c r="H377">
        <v>118.79107198117499</v>
      </c>
      <c r="I377">
        <v>127.828958128092</v>
      </c>
      <c r="J377">
        <v>117.767652702658</v>
      </c>
      <c r="K377">
        <v>129.694367719599</v>
      </c>
      <c r="L377">
        <v>117.922310839915</v>
      </c>
      <c r="M377">
        <v>111.904893115546</v>
      </c>
      <c r="N377">
        <v>108.440131044068</v>
      </c>
      <c r="O377">
        <v>108.278468147618</v>
      </c>
      <c r="P377">
        <v>110.171006885789</v>
      </c>
      <c r="Q377">
        <v>111.91252896585399</v>
      </c>
      <c r="R377">
        <v>131.79173966012499</v>
      </c>
      <c r="S377">
        <v>143.65401583988799</v>
      </c>
      <c r="T377">
        <v>127.991778710071</v>
      </c>
      <c r="U377">
        <v>134.883080752116</v>
      </c>
      <c r="V377">
        <v>126.583380310092</v>
      </c>
      <c r="W377">
        <v>116.94851438358199</v>
      </c>
      <c r="X377">
        <v>105.629893415673</v>
      </c>
      <c r="Y377">
        <v>88.593920552515499</v>
      </c>
      <c r="Z377">
        <v>74.561627986804396</v>
      </c>
      <c r="AA377">
        <v>71.034235826904705</v>
      </c>
      <c r="AB377">
        <v>104.532394574272</v>
      </c>
      <c r="AC377">
        <v>144.99566439650701</v>
      </c>
      <c r="AD377">
        <v>154.98805557243699</v>
      </c>
      <c r="AE377">
        <v>161.84672134723701</v>
      </c>
      <c r="AF377">
        <v>171.55195594149001</v>
      </c>
      <c r="AG377">
        <v>159.015815516776</v>
      </c>
      <c r="AH377">
        <v>165.81390759212101</v>
      </c>
      <c r="AI377">
        <v>173.440033345876</v>
      </c>
      <c r="AJ377">
        <v>136.312050863389</v>
      </c>
      <c r="AK377">
        <v>154.422622980131</v>
      </c>
      <c r="AL377">
        <v>135.4427773125</v>
      </c>
      <c r="AM377">
        <v>157.89148668913501</v>
      </c>
      <c r="AN377">
        <v>108.417170964531</v>
      </c>
      <c r="AO377">
        <v>73.873113540814501</v>
      </c>
      <c r="AP377">
        <v>54.179286644806403</v>
      </c>
      <c r="AQ377">
        <v>0</v>
      </c>
      <c r="AR377">
        <v>0</v>
      </c>
      <c r="AS377">
        <v>0</v>
      </c>
      <c r="AT377">
        <v>51.620405336007401</v>
      </c>
      <c r="AU377">
        <v>0</v>
      </c>
      <c r="AV377">
        <v>0</v>
      </c>
      <c r="AW377">
        <v>0</v>
      </c>
      <c r="AX377">
        <v>64.022142282972396</v>
      </c>
    </row>
    <row r="378" spans="1:50" x14ac:dyDescent="0.25">
      <c r="A378">
        <v>96.962750716332295</v>
      </c>
      <c r="B378">
        <v>112.66702003512999</v>
      </c>
      <c r="C378">
        <v>117.039283639871</v>
      </c>
      <c r="D378">
        <v>116.306138056612</v>
      </c>
      <c r="E378">
        <v>114.12566890223999</v>
      </c>
      <c r="F378">
        <v>117.714709628585</v>
      </c>
      <c r="G378">
        <v>109.169898919351</v>
      </c>
      <c r="H378">
        <v>115.18976316174501</v>
      </c>
      <c r="I378">
        <v>124.19702633405799</v>
      </c>
      <c r="J378">
        <v>117.428675511604</v>
      </c>
      <c r="K378">
        <v>127.725885430251</v>
      </c>
      <c r="L378">
        <v>115.77981226693799</v>
      </c>
      <c r="M378">
        <v>103.9739912192</v>
      </c>
      <c r="N378">
        <v>105.44776570175701</v>
      </c>
      <c r="O378">
        <v>103.088731423211</v>
      </c>
      <c r="P378">
        <v>102.272939219471</v>
      </c>
      <c r="Q378">
        <v>107.52905614588001</v>
      </c>
      <c r="R378">
        <v>125.900534490057</v>
      </c>
      <c r="S378">
        <v>144.574602569337</v>
      </c>
      <c r="T378">
        <v>133.03732257792399</v>
      </c>
      <c r="U378">
        <v>128.97723592</v>
      </c>
      <c r="V378">
        <v>125.09425745585401</v>
      </c>
      <c r="W378">
        <v>116.59719194730999</v>
      </c>
      <c r="X378">
        <v>100.892479885676</v>
      </c>
      <c r="Y378">
        <v>87.715850767489101</v>
      </c>
      <c r="Z378">
        <v>74.701707634239398</v>
      </c>
      <c r="AA378">
        <v>69.854953940859303</v>
      </c>
      <c r="AB378">
        <v>105.211065143754</v>
      </c>
      <c r="AC378">
        <v>144.168257088855</v>
      </c>
      <c r="AD378">
        <v>161.65390927299299</v>
      </c>
      <c r="AE378">
        <v>154.72215609405899</v>
      </c>
      <c r="AF378">
        <v>173.51125048330599</v>
      </c>
      <c r="AG378">
        <v>161.13939680505601</v>
      </c>
      <c r="AH378">
        <v>161.54680341540501</v>
      </c>
      <c r="AI378">
        <v>162.941046505424</v>
      </c>
      <c r="AJ378">
        <v>133.677060166563</v>
      </c>
      <c r="AK378">
        <v>150.05398709040901</v>
      </c>
      <c r="AL378">
        <v>135.77174486214801</v>
      </c>
      <c r="AM378">
        <v>155.77642287310101</v>
      </c>
      <c r="AN378">
        <v>107.138640646255</v>
      </c>
      <c r="AO378">
        <v>71.002582344069296</v>
      </c>
      <c r="AP378">
        <v>54.500474547379703</v>
      </c>
      <c r="AQ378">
        <v>0</v>
      </c>
      <c r="AR378">
        <v>0</v>
      </c>
      <c r="AS378">
        <v>0</v>
      </c>
      <c r="AT378">
        <v>52.8124006959235</v>
      </c>
      <c r="AU378">
        <v>0</v>
      </c>
      <c r="AV378">
        <v>0</v>
      </c>
      <c r="AW378">
        <v>0</v>
      </c>
      <c r="AX378">
        <v>65.911897897104694</v>
      </c>
    </row>
    <row r="379" spans="1:50" x14ac:dyDescent="0.25">
      <c r="A379">
        <v>97.220630372492806</v>
      </c>
      <c r="B379">
        <v>115.35677689980101</v>
      </c>
      <c r="C379">
        <v>117.22711548084</v>
      </c>
      <c r="D379">
        <v>112.682776497137</v>
      </c>
      <c r="E379">
        <v>115.06297833136</v>
      </c>
      <c r="F379">
        <v>118.77341192280301</v>
      </c>
      <c r="G379">
        <v>109.460134017595</v>
      </c>
      <c r="H379">
        <v>114.68834241130099</v>
      </c>
      <c r="I379">
        <v>122.332874527751</v>
      </c>
      <c r="J379">
        <v>118.52607942731299</v>
      </c>
      <c r="K379">
        <v>123.439418709008</v>
      </c>
      <c r="L379">
        <v>112.088176954106</v>
      </c>
      <c r="M379">
        <v>100.372356261531</v>
      </c>
      <c r="N379">
        <v>105.18594515749101</v>
      </c>
      <c r="O379">
        <v>104.26848788517</v>
      </c>
      <c r="P379">
        <v>99.465882740479003</v>
      </c>
      <c r="Q379">
        <v>105.655183325537</v>
      </c>
      <c r="R379">
        <v>123.964917472484</v>
      </c>
      <c r="S379">
        <v>140.92199902037601</v>
      </c>
      <c r="T379">
        <v>131.51630345359101</v>
      </c>
      <c r="U379">
        <v>130.814258568599</v>
      </c>
      <c r="V379">
        <v>120.44036121422199</v>
      </c>
      <c r="W379">
        <v>120.741542043284</v>
      </c>
      <c r="X379">
        <v>102.252024607728</v>
      </c>
      <c r="Y379">
        <v>85.344268238745997</v>
      </c>
      <c r="Z379">
        <v>75.404274510294002</v>
      </c>
      <c r="AA379">
        <v>67.722804337819298</v>
      </c>
      <c r="AB379">
        <v>103.604629016085</v>
      </c>
      <c r="AC379">
        <v>148.00201987937399</v>
      </c>
      <c r="AD379">
        <v>161.387740467474</v>
      </c>
      <c r="AE379">
        <v>158.935465967818</v>
      </c>
      <c r="AF379">
        <v>170.337292497448</v>
      </c>
      <c r="AG379">
        <v>164.05186286673</v>
      </c>
      <c r="AH379">
        <v>160.371331305605</v>
      </c>
      <c r="AI379">
        <v>153.67933464248301</v>
      </c>
      <c r="AJ379">
        <v>128.861966884673</v>
      </c>
      <c r="AK379">
        <v>148.08415102412101</v>
      </c>
      <c r="AL379">
        <v>140.115126368651</v>
      </c>
      <c r="AM379">
        <v>158.11568257002401</v>
      </c>
      <c r="AN379">
        <v>106.356472453262</v>
      </c>
      <c r="AO379">
        <v>72.628965985535203</v>
      </c>
      <c r="AP379">
        <v>54.891283954516801</v>
      </c>
      <c r="AQ379">
        <v>0</v>
      </c>
      <c r="AR379">
        <v>0</v>
      </c>
      <c r="AS379">
        <v>0</v>
      </c>
      <c r="AT379">
        <v>54</v>
      </c>
      <c r="AU379">
        <v>0</v>
      </c>
      <c r="AV379">
        <v>0</v>
      </c>
      <c r="AW379">
        <v>0</v>
      </c>
      <c r="AX379">
        <v>69.339891893747193</v>
      </c>
    </row>
    <row r="380" spans="1:50" x14ac:dyDescent="0.25">
      <c r="A380">
        <v>97.478510028653204</v>
      </c>
      <c r="B380">
        <v>110.817940477451</v>
      </c>
      <c r="C380">
        <v>112.645865767205</v>
      </c>
      <c r="D380">
        <v>111.094527513515</v>
      </c>
      <c r="E380">
        <v>111.359926812713</v>
      </c>
      <c r="F380">
        <v>115.240644587752</v>
      </c>
      <c r="G380">
        <v>104.83860798259199</v>
      </c>
      <c r="H380">
        <v>113.454502509181</v>
      </c>
      <c r="I380">
        <v>121.01529963550701</v>
      </c>
      <c r="J380">
        <v>114.905199393616</v>
      </c>
      <c r="K380">
        <v>123.552782007152</v>
      </c>
      <c r="L380">
        <v>108.174737261427</v>
      </c>
      <c r="M380">
        <v>94.850338084196594</v>
      </c>
      <c r="N380">
        <v>106.36134894741799</v>
      </c>
      <c r="O380">
        <v>104.484032782952</v>
      </c>
      <c r="P380">
        <v>99.017372223745298</v>
      </c>
      <c r="Q380">
        <v>103.690388536897</v>
      </c>
      <c r="R380">
        <v>118.21108109683099</v>
      </c>
      <c r="S380">
        <v>135.92835660038901</v>
      </c>
      <c r="T380">
        <v>126.817996629787</v>
      </c>
      <c r="U380">
        <v>126.51267819415899</v>
      </c>
      <c r="V380">
        <v>113.483352427225</v>
      </c>
      <c r="W380">
        <v>115.766139160702</v>
      </c>
      <c r="X380">
        <v>101.398737614949</v>
      </c>
      <c r="Y380">
        <v>81.932832781942295</v>
      </c>
      <c r="Z380">
        <v>74.692104197131897</v>
      </c>
      <c r="AA380">
        <v>65.696603051300698</v>
      </c>
      <c r="AB380">
        <v>97.9018872198031</v>
      </c>
      <c r="AC380">
        <v>143.453561786157</v>
      </c>
      <c r="AD380">
        <v>153.599351085916</v>
      </c>
      <c r="AE380">
        <v>157.77701027055201</v>
      </c>
      <c r="AF380">
        <v>152.21592316617</v>
      </c>
      <c r="AG380">
        <v>154.49026304704799</v>
      </c>
      <c r="AH380">
        <v>165.004140780868</v>
      </c>
      <c r="AI380">
        <v>146.848498195378</v>
      </c>
      <c r="AJ380">
        <v>123.616747321224</v>
      </c>
      <c r="AK380">
        <v>155.75361643449801</v>
      </c>
      <c r="AL380">
        <v>142.46288850130799</v>
      </c>
      <c r="AM380">
        <v>152.19192181650499</v>
      </c>
      <c r="AN380">
        <v>101.086287440414</v>
      </c>
      <c r="AO380">
        <v>70.259208419751502</v>
      </c>
      <c r="AP380">
        <v>54.729573119623602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68.445626599533995</v>
      </c>
    </row>
    <row r="381" spans="1:50" x14ac:dyDescent="0.25">
      <c r="A381">
        <v>97.736389684813702</v>
      </c>
      <c r="B381">
        <v>108.771975759463</v>
      </c>
      <c r="C381">
        <v>113.35804066329</v>
      </c>
      <c r="D381">
        <v>111.960717353098</v>
      </c>
      <c r="E381">
        <v>109.270878507281</v>
      </c>
      <c r="F381">
        <v>109.638302960348</v>
      </c>
      <c r="G381">
        <v>104.38645905169901</v>
      </c>
      <c r="H381">
        <v>113.27145501169601</v>
      </c>
      <c r="I381">
        <v>118.30399214564601</v>
      </c>
      <c r="J381">
        <v>113.500131391049</v>
      </c>
      <c r="K381">
        <v>120.875264245916</v>
      </c>
      <c r="L381">
        <v>106.05095633461301</v>
      </c>
      <c r="M381">
        <v>93.009361640795206</v>
      </c>
      <c r="N381">
        <v>108.293283994186</v>
      </c>
      <c r="O381">
        <v>102.05139986362801</v>
      </c>
      <c r="P381">
        <v>101.12267843374801</v>
      </c>
      <c r="Q381">
        <v>101.79270590084199</v>
      </c>
      <c r="R381">
        <v>117.072288516347</v>
      </c>
      <c r="S381">
        <v>135.08429221390099</v>
      </c>
      <c r="T381">
        <v>126.39321272007901</v>
      </c>
      <c r="U381">
        <v>119.33874455218501</v>
      </c>
      <c r="V381">
        <v>114.70038928699</v>
      </c>
      <c r="W381">
        <v>113.308725062869</v>
      </c>
      <c r="X381">
        <v>101.54173846003</v>
      </c>
      <c r="Y381">
        <v>83.1581925607409</v>
      </c>
      <c r="Z381">
        <v>73.356383878656899</v>
      </c>
      <c r="AA381">
        <v>63.893180838162401</v>
      </c>
      <c r="AB381">
        <v>94.674449152922605</v>
      </c>
      <c r="AC381">
        <v>142.95414066946199</v>
      </c>
      <c r="AD381">
        <v>148.333555419503</v>
      </c>
      <c r="AE381">
        <v>157.04431692769199</v>
      </c>
      <c r="AF381">
        <v>153.87955252278201</v>
      </c>
      <c r="AG381">
        <v>155.83168101828801</v>
      </c>
      <c r="AH381">
        <v>162.71425814171801</v>
      </c>
      <c r="AI381">
        <v>140.60523914791901</v>
      </c>
      <c r="AJ381">
        <v>122.086697714737</v>
      </c>
      <c r="AK381">
        <v>154.22195395014501</v>
      </c>
      <c r="AL381">
        <v>142.769090965126</v>
      </c>
      <c r="AM381">
        <v>145.20880116361801</v>
      </c>
      <c r="AN381">
        <v>98.073707166969697</v>
      </c>
      <c r="AO381">
        <v>64.908070969937498</v>
      </c>
      <c r="AP381">
        <v>53.4276658849884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53</v>
      </c>
      <c r="AW381">
        <v>0</v>
      </c>
      <c r="AX381">
        <v>64.515358478468499</v>
      </c>
    </row>
    <row r="382" spans="1:50" x14ac:dyDescent="0.25">
      <c r="A382">
        <v>97.994269340974199</v>
      </c>
      <c r="B382">
        <v>106.740000095854</v>
      </c>
      <c r="C382">
        <v>111.371448941306</v>
      </c>
      <c r="D382">
        <v>111.724751038181</v>
      </c>
      <c r="E382">
        <v>109.037787664899</v>
      </c>
      <c r="F382">
        <v>108.807223167383</v>
      </c>
      <c r="G382">
        <v>102.498258804787</v>
      </c>
      <c r="H382">
        <v>106.991135767682</v>
      </c>
      <c r="I382">
        <v>114.933786106669</v>
      </c>
      <c r="J382">
        <v>109.046170619908</v>
      </c>
      <c r="K382">
        <v>119.842174346113</v>
      </c>
      <c r="L382">
        <v>103.47150996010799</v>
      </c>
      <c r="M382">
        <v>88.893556042747505</v>
      </c>
      <c r="N382">
        <v>103.388439464569</v>
      </c>
      <c r="O382">
        <v>96.174624492232297</v>
      </c>
      <c r="P382">
        <v>99.300888211792</v>
      </c>
      <c r="Q382">
        <v>98.563810098181193</v>
      </c>
      <c r="R382">
        <v>113.88177643839001</v>
      </c>
      <c r="S382">
        <v>127.823279006101</v>
      </c>
      <c r="T382">
        <v>120.068219582279</v>
      </c>
      <c r="U382">
        <v>115.836090937004</v>
      </c>
      <c r="V382">
        <v>113.463200734989</v>
      </c>
      <c r="W382">
        <v>111.106868613057</v>
      </c>
      <c r="X382">
        <v>100.593292088751</v>
      </c>
      <c r="Y382">
        <v>82.601790630025505</v>
      </c>
      <c r="Z382">
        <v>69.702025687776697</v>
      </c>
      <c r="AA382">
        <v>62.002834968731598</v>
      </c>
      <c r="AB382">
        <v>91.486603065084495</v>
      </c>
      <c r="AC382">
        <v>136.964095098352</v>
      </c>
      <c r="AD382">
        <v>147.10313884539201</v>
      </c>
      <c r="AE382">
        <v>155.13634623861</v>
      </c>
      <c r="AF382">
        <v>157.69344728526201</v>
      </c>
      <c r="AG382">
        <v>153.72490677345201</v>
      </c>
      <c r="AH382">
        <v>155.74270944721101</v>
      </c>
      <c r="AI382">
        <v>133.862621918043</v>
      </c>
      <c r="AJ382">
        <v>122.42250887222301</v>
      </c>
      <c r="AK382">
        <v>144.993479274024</v>
      </c>
      <c r="AL382">
        <v>139.40356991373</v>
      </c>
      <c r="AM382">
        <v>143.23041005021199</v>
      </c>
      <c r="AN382">
        <v>93.595327261786593</v>
      </c>
      <c r="AO382">
        <v>62.853505546296503</v>
      </c>
      <c r="AP382">
        <v>52.191488474381003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53.258877741097002</v>
      </c>
      <c r="AW382">
        <v>0</v>
      </c>
      <c r="AX382">
        <v>59.648504282188398</v>
      </c>
    </row>
    <row r="383" spans="1:50" x14ac:dyDescent="0.25">
      <c r="A383">
        <v>98.252148997134597</v>
      </c>
      <c r="B383">
        <v>105.81379719197101</v>
      </c>
      <c r="C383">
        <v>107.24914065415</v>
      </c>
      <c r="D383">
        <v>110.799480612949</v>
      </c>
      <c r="E383">
        <v>106.875652413258</v>
      </c>
      <c r="F383">
        <v>109.308687927195</v>
      </c>
      <c r="G383">
        <v>103.39236819652901</v>
      </c>
      <c r="H383">
        <v>103.495368066061</v>
      </c>
      <c r="I383">
        <v>115.612692380713</v>
      </c>
      <c r="J383">
        <v>103.49522972499101</v>
      </c>
      <c r="K383">
        <v>120.352820949316</v>
      </c>
      <c r="L383">
        <v>103.890592425791</v>
      </c>
      <c r="M383">
        <v>88.998214700699606</v>
      </c>
      <c r="N383">
        <v>99.690197281747203</v>
      </c>
      <c r="O383">
        <v>93.316626364614294</v>
      </c>
      <c r="P383">
        <v>99.575490387173502</v>
      </c>
      <c r="Q383">
        <v>100.023285752959</v>
      </c>
      <c r="R383">
        <v>112.197641925089</v>
      </c>
      <c r="S383">
        <v>121.01930412753801</v>
      </c>
      <c r="T383">
        <v>119.342100459926</v>
      </c>
      <c r="U383">
        <v>114.89590297202101</v>
      </c>
      <c r="V383">
        <v>113.956362428479</v>
      </c>
      <c r="W383">
        <v>110.266727345635</v>
      </c>
      <c r="X383">
        <v>99.132573535839498</v>
      </c>
      <c r="Y383">
        <v>82.303301069534797</v>
      </c>
      <c r="Z383">
        <v>68.283850606520801</v>
      </c>
      <c r="AA383">
        <v>61.180785961779499</v>
      </c>
      <c r="AB383">
        <v>92.122876495273999</v>
      </c>
      <c r="AC383">
        <v>136.80711964457601</v>
      </c>
      <c r="AD383">
        <v>145.196651528871</v>
      </c>
      <c r="AE383">
        <v>156.08660251132201</v>
      </c>
      <c r="AF383">
        <v>158.15379098008501</v>
      </c>
      <c r="AG383">
        <v>145.895872823449</v>
      </c>
      <c r="AH383">
        <v>152.680563692177</v>
      </c>
      <c r="AI383">
        <v>135.70656732701099</v>
      </c>
      <c r="AJ383">
        <v>130.520253462152</v>
      </c>
      <c r="AK383">
        <v>141.097098529177</v>
      </c>
      <c r="AL383">
        <v>135.67466187303299</v>
      </c>
      <c r="AM383">
        <v>141.206445676215</v>
      </c>
      <c r="AN383">
        <v>90.793671497457098</v>
      </c>
      <c r="AO383">
        <v>61.271784373619496</v>
      </c>
      <c r="AP383">
        <v>52.831595544881701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53.041178801627197</v>
      </c>
      <c r="AW383">
        <v>0</v>
      </c>
      <c r="AX383">
        <v>57.3446984005814</v>
      </c>
    </row>
    <row r="384" spans="1:50" x14ac:dyDescent="0.25">
      <c r="A384">
        <v>98.510028653295095</v>
      </c>
      <c r="B384">
        <v>102.989619207141</v>
      </c>
      <c r="C384">
        <v>103.50292773717401</v>
      </c>
      <c r="D384">
        <v>107.547469671082</v>
      </c>
      <c r="E384">
        <v>107.45410991886401</v>
      </c>
      <c r="F384">
        <v>102.583079953474</v>
      </c>
      <c r="G384">
        <v>99.319529730570395</v>
      </c>
      <c r="H384">
        <v>101.45793333392101</v>
      </c>
      <c r="I384">
        <v>113.59582975467301</v>
      </c>
      <c r="J384">
        <v>101.21017144246299</v>
      </c>
      <c r="K384">
        <v>115.244172316312</v>
      </c>
      <c r="L384">
        <v>100.884067740912</v>
      </c>
      <c r="M384">
        <v>89.321691695724198</v>
      </c>
      <c r="N384">
        <v>95.369213307530003</v>
      </c>
      <c r="O384">
        <v>91.669833490556698</v>
      </c>
      <c r="P384">
        <v>93.737844815562198</v>
      </c>
      <c r="Q384">
        <v>96.487925387646598</v>
      </c>
      <c r="R384">
        <v>109.01564809132201</v>
      </c>
      <c r="S384">
        <v>115.684742957987</v>
      </c>
      <c r="T384">
        <v>117.193953892857</v>
      </c>
      <c r="U384">
        <v>111.4280408779</v>
      </c>
      <c r="V384">
        <v>110.648611052463</v>
      </c>
      <c r="W384">
        <v>107.550132477869</v>
      </c>
      <c r="X384">
        <v>93.198479563714201</v>
      </c>
      <c r="Y384">
        <v>79.677551712751793</v>
      </c>
      <c r="Z384">
        <v>66.322815850775001</v>
      </c>
      <c r="AA384">
        <v>60.212233167676501</v>
      </c>
      <c r="AB384">
        <v>87.990068728482797</v>
      </c>
      <c r="AC384">
        <v>135.87353272495901</v>
      </c>
      <c r="AD384">
        <v>140.353513143643</v>
      </c>
      <c r="AE384">
        <v>152.30056132360099</v>
      </c>
      <c r="AF384">
        <v>152.232387613556</v>
      </c>
      <c r="AG384">
        <v>147.40925392022501</v>
      </c>
      <c r="AH384">
        <v>152.38654579929599</v>
      </c>
      <c r="AI384">
        <v>136.32172506181999</v>
      </c>
      <c r="AJ384">
        <v>138.41071548981699</v>
      </c>
      <c r="AK384">
        <v>135.46707163485999</v>
      </c>
      <c r="AL384">
        <v>130.04012817549301</v>
      </c>
      <c r="AM384">
        <v>133.82287822872101</v>
      </c>
      <c r="AN384">
        <v>85.582195777371297</v>
      </c>
      <c r="AO384">
        <v>58.920746487746001</v>
      </c>
      <c r="AP384">
        <v>54.476205214431801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52.477897147634998</v>
      </c>
      <c r="AW384">
        <v>0</v>
      </c>
      <c r="AX384">
        <v>56.438756924435701</v>
      </c>
    </row>
    <row r="385" spans="1:50" x14ac:dyDescent="0.25">
      <c r="A385">
        <v>98.767908309455507</v>
      </c>
      <c r="B385">
        <v>103.006524299874</v>
      </c>
      <c r="C385">
        <v>101.56627701951901</v>
      </c>
      <c r="D385">
        <v>108.15519878955701</v>
      </c>
      <c r="E385">
        <v>109.762616310208</v>
      </c>
      <c r="F385">
        <v>100.042148777447</v>
      </c>
      <c r="G385">
        <v>94.377312015449107</v>
      </c>
      <c r="H385">
        <v>95.708951107464898</v>
      </c>
      <c r="I385">
        <v>108.672941916738</v>
      </c>
      <c r="J385">
        <v>100.783522895213</v>
      </c>
      <c r="K385">
        <v>111.193162507153</v>
      </c>
      <c r="L385">
        <v>97.793554386470902</v>
      </c>
      <c r="M385">
        <v>88.615509277830199</v>
      </c>
      <c r="N385">
        <v>90.4910231649976</v>
      </c>
      <c r="O385">
        <v>90.622850176117197</v>
      </c>
      <c r="P385">
        <v>89.696074600004593</v>
      </c>
      <c r="Q385">
        <v>95.163958693717206</v>
      </c>
      <c r="R385">
        <v>106.710645218902</v>
      </c>
      <c r="S385">
        <v>115.065083478604</v>
      </c>
      <c r="T385">
        <v>116.190600474946</v>
      </c>
      <c r="U385">
        <v>113.49470201827</v>
      </c>
      <c r="V385">
        <v>107.008346744799</v>
      </c>
      <c r="W385">
        <v>103.10331172380999</v>
      </c>
      <c r="X385">
        <v>86.420804866039504</v>
      </c>
      <c r="Y385">
        <v>76.766382456844696</v>
      </c>
      <c r="Z385">
        <v>65.151780054058094</v>
      </c>
      <c r="AA385">
        <v>59.361203151909997</v>
      </c>
      <c r="AB385">
        <v>82.768160892610197</v>
      </c>
      <c r="AC385">
        <v>131.04923698421899</v>
      </c>
      <c r="AD385">
        <v>142.33115673845299</v>
      </c>
      <c r="AE385">
        <v>148.49660391469899</v>
      </c>
      <c r="AF385">
        <v>147.37623023877001</v>
      </c>
      <c r="AG385">
        <v>156.13223532237001</v>
      </c>
      <c r="AH385">
        <v>152.74461751213701</v>
      </c>
      <c r="AI385">
        <v>132.38564076705001</v>
      </c>
      <c r="AJ385">
        <v>139.838056413614</v>
      </c>
      <c r="AK385">
        <v>134.79560852887201</v>
      </c>
      <c r="AL385">
        <v>122.751966049302</v>
      </c>
      <c r="AM385">
        <v>126.838027391919</v>
      </c>
      <c r="AN385">
        <v>83.849750149741794</v>
      </c>
      <c r="AO385">
        <v>57.968566149505598</v>
      </c>
      <c r="AP385">
        <v>54.864718583451499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52</v>
      </c>
      <c r="AW385">
        <v>0</v>
      </c>
      <c r="AX385">
        <v>56.195477066861201</v>
      </c>
    </row>
    <row r="386" spans="1:50" x14ac:dyDescent="0.25">
      <c r="A386">
        <v>99.025787965616004</v>
      </c>
      <c r="B386">
        <v>101.233646190681</v>
      </c>
      <c r="C386">
        <v>97.437660604525803</v>
      </c>
      <c r="D386">
        <v>105.02160467265099</v>
      </c>
      <c r="E386">
        <v>107.85825846416699</v>
      </c>
      <c r="F386">
        <v>101.27557939514899</v>
      </c>
      <c r="G386">
        <v>93.046733993225104</v>
      </c>
      <c r="H386">
        <v>97.364112910060797</v>
      </c>
      <c r="I386">
        <v>106.028645660649</v>
      </c>
      <c r="J386">
        <v>100.452762795486</v>
      </c>
      <c r="K386">
        <v>104.664864459702</v>
      </c>
      <c r="L386">
        <v>96.119835283357702</v>
      </c>
      <c r="M386">
        <v>85.470609341539202</v>
      </c>
      <c r="N386">
        <v>88.001954187827806</v>
      </c>
      <c r="O386">
        <v>86.7130491201316</v>
      </c>
      <c r="P386">
        <v>86.308317614973305</v>
      </c>
      <c r="Q386">
        <v>90.7678030610424</v>
      </c>
      <c r="R386">
        <v>105.438360671143</v>
      </c>
      <c r="S386">
        <v>112.15620061785501</v>
      </c>
      <c r="T386">
        <v>110.862244158295</v>
      </c>
      <c r="U386">
        <v>110.55206988094299</v>
      </c>
      <c r="V386">
        <v>103.383538104557</v>
      </c>
      <c r="W386">
        <v>101.23990259892599</v>
      </c>
      <c r="X386">
        <v>86.169690268800807</v>
      </c>
      <c r="Y386">
        <v>79.051138444465593</v>
      </c>
      <c r="Z386">
        <v>63.941105040715499</v>
      </c>
      <c r="AA386">
        <v>58.059177297109301</v>
      </c>
      <c r="AB386">
        <v>78.678182948702897</v>
      </c>
      <c r="AC386">
        <v>124.21553962953401</v>
      </c>
      <c r="AD386">
        <v>149.22855423829199</v>
      </c>
      <c r="AE386">
        <v>147.438893619754</v>
      </c>
      <c r="AF386">
        <v>141.72759926005801</v>
      </c>
      <c r="AG386">
        <v>151.790252173368</v>
      </c>
      <c r="AH386">
        <v>151.30265278902201</v>
      </c>
      <c r="AI386">
        <v>131.13580413938899</v>
      </c>
      <c r="AJ386">
        <v>135.964664519911</v>
      </c>
      <c r="AK386">
        <v>129.38868087056201</v>
      </c>
      <c r="AL386">
        <v>119.322052326514</v>
      </c>
      <c r="AM386">
        <v>116.40044379779501</v>
      </c>
      <c r="AN386">
        <v>78.530462845876002</v>
      </c>
      <c r="AO386">
        <v>57.970731038097</v>
      </c>
      <c r="AP386">
        <v>54.984515363568697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52</v>
      </c>
      <c r="AW386">
        <v>0</v>
      </c>
      <c r="AX386">
        <v>56.1310443187933</v>
      </c>
    </row>
    <row r="387" spans="1:50" x14ac:dyDescent="0.25">
      <c r="A387">
        <v>99.283667621776502</v>
      </c>
      <c r="B387">
        <v>98.116249500653296</v>
      </c>
      <c r="C387">
        <v>96.169217946139199</v>
      </c>
      <c r="D387">
        <v>102.688993371498</v>
      </c>
      <c r="E387">
        <v>107.095437620063</v>
      </c>
      <c r="F387">
        <v>103.498962219555</v>
      </c>
      <c r="G387">
        <v>93.088147005014804</v>
      </c>
      <c r="H387">
        <v>99.138775018202594</v>
      </c>
      <c r="I387">
        <v>106.03919414030899</v>
      </c>
      <c r="J387">
        <v>102.654266158366</v>
      </c>
      <c r="K387">
        <v>103.900375284482</v>
      </c>
      <c r="L387">
        <v>96.574824528821694</v>
      </c>
      <c r="M387">
        <v>83.217533813903202</v>
      </c>
      <c r="N387">
        <v>87.415737012998207</v>
      </c>
      <c r="O387">
        <v>86.828093726871003</v>
      </c>
      <c r="P387">
        <v>86.106796580797095</v>
      </c>
      <c r="Q387">
        <v>87.053562286472598</v>
      </c>
      <c r="R387">
        <v>105.507348514234</v>
      </c>
      <c r="S387">
        <v>112.49125730359</v>
      </c>
      <c r="T387">
        <v>107.734953590191</v>
      </c>
      <c r="U387">
        <v>108.186425412695</v>
      </c>
      <c r="V387">
        <v>106.29552973371401</v>
      </c>
      <c r="W387">
        <v>105.33634058417</v>
      </c>
      <c r="X387">
        <v>87.081401982861607</v>
      </c>
      <c r="Y387">
        <v>79.438116370522195</v>
      </c>
      <c r="Z387">
        <v>62.072795069157202</v>
      </c>
      <c r="AA387">
        <v>57.334263895426602</v>
      </c>
      <c r="AB387">
        <v>77.684411640030206</v>
      </c>
      <c r="AC387">
        <v>120.08336454393201</v>
      </c>
      <c r="AD387">
        <v>146.593026668427</v>
      </c>
      <c r="AE387">
        <v>145.02913142190599</v>
      </c>
      <c r="AF387">
        <v>143.49060568914601</v>
      </c>
      <c r="AG387">
        <v>147.650347146831</v>
      </c>
      <c r="AH387">
        <v>147.994927713279</v>
      </c>
      <c r="AI387">
        <v>140.380458973857</v>
      </c>
      <c r="AJ387">
        <v>126.50820495839601</v>
      </c>
      <c r="AK387">
        <v>131.86317962411499</v>
      </c>
      <c r="AL387">
        <v>125.086568781495</v>
      </c>
      <c r="AM387">
        <v>113.68722897979301</v>
      </c>
      <c r="AN387">
        <v>75.664570267977894</v>
      </c>
      <c r="AO387">
        <v>55.757819724069499</v>
      </c>
      <c r="AP387">
        <v>55.428619716168299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51.553244394452598</v>
      </c>
      <c r="AW387">
        <v>0</v>
      </c>
      <c r="AX387">
        <v>57.410850167439598</v>
      </c>
    </row>
    <row r="388" spans="1:50" x14ac:dyDescent="0.25">
      <c r="A388">
        <v>99.5415472779369</v>
      </c>
      <c r="B388">
        <v>95.157785237345095</v>
      </c>
      <c r="C388">
        <v>98.613937245287602</v>
      </c>
      <c r="D388">
        <v>101.232766379794</v>
      </c>
      <c r="E388">
        <v>102.54967683541901</v>
      </c>
      <c r="F388">
        <v>99.570284068363506</v>
      </c>
      <c r="G388">
        <v>91.739041326748705</v>
      </c>
      <c r="H388">
        <v>94.5183974529956</v>
      </c>
      <c r="I388">
        <v>104.115413005805</v>
      </c>
      <c r="J388">
        <v>94.952138175884301</v>
      </c>
      <c r="K388">
        <v>100.761900713071</v>
      </c>
      <c r="L388">
        <v>94.175866060807195</v>
      </c>
      <c r="M388">
        <v>84.962341775023503</v>
      </c>
      <c r="N388">
        <v>84.894988991009697</v>
      </c>
      <c r="O388">
        <v>83.769224584845702</v>
      </c>
      <c r="P388">
        <v>81.992049217949301</v>
      </c>
      <c r="Q388">
        <v>86.464132349273299</v>
      </c>
      <c r="R388">
        <v>100.82183703603999</v>
      </c>
      <c r="S388">
        <v>111.50923152231201</v>
      </c>
      <c r="T388">
        <v>104.10120335717799</v>
      </c>
      <c r="U388">
        <v>108.935841651489</v>
      </c>
      <c r="V388">
        <v>101.005922797674</v>
      </c>
      <c r="W388">
        <v>101.18880596299999</v>
      </c>
      <c r="X388">
        <v>88.143280338767696</v>
      </c>
      <c r="Y388">
        <v>74.114816249615799</v>
      </c>
      <c r="Z388">
        <v>61.975584119302397</v>
      </c>
      <c r="AA388">
        <v>57.521410321880197</v>
      </c>
      <c r="AB388">
        <v>77.631558652714205</v>
      </c>
      <c r="AC388">
        <v>117.18704869862</v>
      </c>
      <c r="AD388">
        <v>137.18816375761301</v>
      </c>
      <c r="AE388">
        <v>138.068479335794</v>
      </c>
      <c r="AF388">
        <v>138.09698505409801</v>
      </c>
      <c r="AG388">
        <v>144.73676191738599</v>
      </c>
      <c r="AH388">
        <v>145.06426171910201</v>
      </c>
      <c r="AI388">
        <v>147.63661814076099</v>
      </c>
      <c r="AJ388">
        <v>123.96586310933</v>
      </c>
      <c r="AK388">
        <v>129.47703830939</v>
      </c>
      <c r="AL388">
        <v>120.050779294739</v>
      </c>
      <c r="AM388">
        <v>109.995825725511</v>
      </c>
      <c r="AN388">
        <v>75.091043718082005</v>
      </c>
      <c r="AO388">
        <v>53.811902224967803</v>
      </c>
      <c r="AP388">
        <v>56.232401720721498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51.427812819161801</v>
      </c>
      <c r="AW388">
        <v>0</v>
      </c>
      <c r="AX388">
        <v>58.580658215744798</v>
      </c>
    </row>
    <row r="389" spans="1:50" x14ac:dyDescent="0.25">
      <c r="A389">
        <v>99.799426934097397</v>
      </c>
      <c r="B389">
        <v>98.256911904087005</v>
      </c>
      <c r="C389">
        <v>95.418480992916301</v>
      </c>
      <c r="D389">
        <v>93.895033850879798</v>
      </c>
      <c r="E389">
        <v>102.884584720059</v>
      </c>
      <c r="F389">
        <v>99.343402286204906</v>
      </c>
      <c r="G389">
        <v>90.343576154498805</v>
      </c>
      <c r="H389">
        <v>94.372273989425594</v>
      </c>
      <c r="I389">
        <v>98.056108768655307</v>
      </c>
      <c r="J389">
        <v>90.963198242884502</v>
      </c>
      <c r="K389">
        <v>94.675886258060601</v>
      </c>
      <c r="L389">
        <v>90.6782272340931</v>
      </c>
      <c r="M389">
        <v>82.328278087197901</v>
      </c>
      <c r="N389">
        <v>84.255996826376503</v>
      </c>
      <c r="O389">
        <v>81.903335271563094</v>
      </c>
      <c r="P389">
        <v>80.316785606083499</v>
      </c>
      <c r="Q389">
        <v>85.834968610355304</v>
      </c>
      <c r="R389">
        <v>95.325638868919199</v>
      </c>
      <c r="S389">
        <v>109.88340631166901</v>
      </c>
      <c r="T389">
        <v>101.783741761654</v>
      </c>
      <c r="U389">
        <v>108.302513254952</v>
      </c>
      <c r="V389">
        <v>93.841157269275399</v>
      </c>
      <c r="W389">
        <v>99.200363266853202</v>
      </c>
      <c r="X389">
        <v>85.280093637169003</v>
      </c>
      <c r="Y389">
        <v>70.352099948726107</v>
      </c>
      <c r="Z389">
        <v>62.297097248179597</v>
      </c>
      <c r="AA389">
        <v>57.882854813135197</v>
      </c>
      <c r="AB389">
        <v>74.295479581909007</v>
      </c>
      <c r="AC389">
        <v>116.085901344909</v>
      </c>
      <c r="AD389">
        <v>137.53884012685299</v>
      </c>
      <c r="AE389">
        <v>141.9990560919</v>
      </c>
      <c r="AF389">
        <v>137.29029546236899</v>
      </c>
      <c r="AG389">
        <v>142.953557513785</v>
      </c>
      <c r="AH389">
        <v>141.373779786624</v>
      </c>
      <c r="AI389">
        <v>133.800717238239</v>
      </c>
      <c r="AJ389">
        <v>127.759656910549</v>
      </c>
      <c r="AK389">
        <v>120.58315334125</v>
      </c>
      <c r="AL389">
        <v>114.085338923124</v>
      </c>
      <c r="AM389">
        <v>108.668292442432</v>
      </c>
      <c r="AN389">
        <v>75.004671709146095</v>
      </c>
      <c r="AO389">
        <v>53.996700771531202</v>
      </c>
      <c r="AP389">
        <v>55.528465983680398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51</v>
      </c>
      <c r="AW389">
        <v>0</v>
      </c>
      <c r="AX389">
        <v>57.399444008471903</v>
      </c>
    </row>
    <row r="390" spans="1:50" x14ac:dyDescent="0.25">
      <c r="A390">
        <v>100.057306590257</v>
      </c>
      <c r="B390">
        <v>96.454923127454705</v>
      </c>
      <c r="C390">
        <v>90.274272373966596</v>
      </c>
      <c r="D390">
        <v>88.742191138989597</v>
      </c>
      <c r="E390">
        <v>100.209272428837</v>
      </c>
      <c r="F390">
        <v>98.995483841811506</v>
      </c>
      <c r="G390">
        <v>88.364413361977796</v>
      </c>
      <c r="H390">
        <v>90.436198580088501</v>
      </c>
      <c r="I390">
        <v>99.041551789283005</v>
      </c>
      <c r="J390">
        <v>91.285436144485303</v>
      </c>
      <c r="K390">
        <v>93.932742788167303</v>
      </c>
      <c r="L390">
        <v>89.510093398703205</v>
      </c>
      <c r="M390">
        <v>81.626202458845299</v>
      </c>
      <c r="N390">
        <v>83.152170021964295</v>
      </c>
      <c r="O390">
        <v>82.6736321360641</v>
      </c>
      <c r="P390">
        <v>80.786078339391693</v>
      </c>
      <c r="Q390">
        <v>83.622537328183299</v>
      </c>
      <c r="R390">
        <v>91.839596376300406</v>
      </c>
      <c r="S390">
        <v>105.884015017179</v>
      </c>
      <c r="T390">
        <v>103.198921860841</v>
      </c>
      <c r="U390">
        <v>102.752731036485</v>
      </c>
      <c r="V390">
        <v>96.303876969643198</v>
      </c>
      <c r="W390">
        <v>95.100854994314702</v>
      </c>
      <c r="X390">
        <v>82.496547573985694</v>
      </c>
      <c r="Y390">
        <v>71.135099126259902</v>
      </c>
      <c r="Z390">
        <v>60.044859681156098</v>
      </c>
      <c r="AA390">
        <v>56.490414761402398</v>
      </c>
      <c r="AB390">
        <v>72.470362226350701</v>
      </c>
      <c r="AC390">
        <v>109.171067592155</v>
      </c>
      <c r="AD390">
        <v>139.55941824579099</v>
      </c>
      <c r="AE390">
        <v>138.17383875864601</v>
      </c>
      <c r="AF390">
        <v>131.61466998491801</v>
      </c>
      <c r="AG390">
        <v>140.52636259996501</v>
      </c>
      <c r="AH390">
        <v>134.35720574256999</v>
      </c>
      <c r="AI390">
        <v>126.635777726003</v>
      </c>
      <c r="AJ390">
        <v>118.314259762413</v>
      </c>
      <c r="AK390">
        <v>119.862196174198</v>
      </c>
      <c r="AL390">
        <v>108.783700074186</v>
      </c>
      <c r="AM390">
        <v>109.365935548655</v>
      </c>
      <c r="AN390">
        <v>72.427135218651202</v>
      </c>
      <c r="AO390">
        <v>55.281590662329798</v>
      </c>
      <c r="AP390">
        <v>56.8265565234394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56.890277229595497</v>
      </c>
    </row>
    <row r="391" spans="1:50" x14ac:dyDescent="0.25">
      <c r="A391">
        <v>100.31518624641799</v>
      </c>
      <c r="B391">
        <v>90.6472193209528</v>
      </c>
      <c r="C391">
        <v>90.955605440585899</v>
      </c>
      <c r="D391">
        <v>92.302948012341602</v>
      </c>
      <c r="E391">
        <v>98.365293208671901</v>
      </c>
      <c r="F391">
        <v>96.981601261775197</v>
      </c>
      <c r="G391">
        <v>85.884837658524305</v>
      </c>
      <c r="H391">
        <v>87.648660642733503</v>
      </c>
      <c r="I391">
        <v>102.000484227239</v>
      </c>
      <c r="J391">
        <v>88.3219109364301</v>
      </c>
      <c r="K391">
        <v>96.0092715529956</v>
      </c>
      <c r="L391">
        <v>91.382144883807598</v>
      </c>
      <c r="M391">
        <v>79.400830832453906</v>
      </c>
      <c r="N391">
        <v>79.414410893585696</v>
      </c>
      <c r="O391">
        <v>80.226706172933405</v>
      </c>
      <c r="P391">
        <v>79.214545412994397</v>
      </c>
      <c r="Q391">
        <v>80.853604284770597</v>
      </c>
      <c r="R391">
        <v>91.0615371470615</v>
      </c>
      <c r="S391">
        <v>103.215523595775</v>
      </c>
      <c r="T391">
        <v>100.666833111236</v>
      </c>
      <c r="U391">
        <v>99.885847882630003</v>
      </c>
      <c r="V391">
        <v>94.901554449411293</v>
      </c>
      <c r="W391">
        <v>95.059484423367394</v>
      </c>
      <c r="X391">
        <v>81.689030890402705</v>
      </c>
      <c r="Y391">
        <v>73.502641643211604</v>
      </c>
      <c r="Z391">
        <v>58.739519798753598</v>
      </c>
      <c r="AA391">
        <v>55.579393914395702</v>
      </c>
      <c r="AB391">
        <v>72.590095133102096</v>
      </c>
      <c r="AC391">
        <v>104.803207443239</v>
      </c>
      <c r="AD391">
        <v>136.54079860249399</v>
      </c>
      <c r="AE391">
        <v>133.81900626278801</v>
      </c>
      <c r="AF391">
        <v>127.83364903276799</v>
      </c>
      <c r="AG391">
        <v>138.81283246674801</v>
      </c>
      <c r="AH391">
        <v>132.14896352146701</v>
      </c>
      <c r="AI391">
        <v>129.34663037555899</v>
      </c>
      <c r="AJ391">
        <v>111.643181284774</v>
      </c>
      <c r="AK391">
        <v>124.056274482454</v>
      </c>
      <c r="AL391">
        <v>111.759436453696</v>
      </c>
      <c r="AM391">
        <v>105.498931979383</v>
      </c>
      <c r="AN391">
        <v>67.055762907920595</v>
      </c>
      <c r="AO391">
        <v>53.616825645108698</v>
      </c>
      <c r="AP391">
        <v>55.997613472237099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57.619871866849998</v>
      </c>
    </row>
    <row r="392" spans="1:50" x14ac:dyDescent="0.25">
      <c r="A392">
        <v>100.57306590257799</v>
      </c>
      <c r="B392">
        <v>87.515097130250794</v>
      </c>
      <c r="C392">
        <v>86.715936134054303</v>
      </c>
      <c r="D392">
        <v>92.019219913963795</v>
      </c>
      <c r="E392">
        <v>101.782887915157</v>
      </c>
      <c r="F392">
        <v>92.286970951331099</v>
      </c>
      <c r="G392">
        <v>81.565509927762093</v>
      </c>
      <c r="H392">
        <v>88.744103599725506</v>
      </c>
      <c r="I392">
        <v>95.811231243037696</v>
      </c>
      <c r="J392">
        <v>84.138862330461706</v>
      </c>
      <c r="K392">
        <v>95.029966853704906</v>
      </c>
      <c r="L392">
        <v>85.957637283140997</v>
      </c>
      <c r="M392">
        <v>76.176242062805102</v>
      </c>
      <c r="N392">
        <v>76.945139818911201</v>
      </c>
      <c r="O392">
        <v>79.657959695646497</v>
      </c>
      <c r="P392">
        <v>77.795166379371594</v>
      </c>
      <c r="Q392">
        <v>82.681921587369899</v>
      </c>
      <c r="R392">
        <v>88.3919742935378</v>
      </c>
      <c r="S392">
        <v>99.824744836132595</v>
      </c>
      <c r="T392">
        <v>95.174255517049502</v>
      </c>
      <c r="U392">
        <v>99.171531128424206</v>
      </c>
      <c r="V392">
        <v>93.544999762942396</v>
      </c>
      <c r="W392">
        <v>100.008584684469</v>
      </c>
      <c r="X392">
        <v>78.596014436513897</v>
      </c>
      <c r="Y392">
        <v>72.140731053538801</v>
      </c>
      <c r="Z392">
        <v>60.481225457136901</v>
      </c>
      <c r="AA392">
        <v>54.8521756376052</v>
      </c>
      <c r="AB392">
        <v>70.595701217247296</v>
      </c>
      <c r="AC392">
        <v>101.91064159079301</v>
      </c>
      <c r="AD392">
        <v>130.39799252051699</v>
      </c>
      <c r="AE392">
        <v>126.99811248191</v>
      </c>
      <c r="AF392">
        <v>124.86611973314</v>
      </c>
      <c r="AG392">
        <v>133.599266120908</v>
      </c>
      <c r="AH392">
        <v>128.91018185559</v>
      </c>
      <c r="AI392">
        <v>126.66539890112099</v>
      </c>
      <c r="AJ392">
        <v>115.024827000351</v>
      </c>
      <c r="AK392">
        <v>123.302812887793</v>
      </c>
      <c r="AL392">
        <v>113.326445289353</v>
      </c>
      <c r="AM392">
        <v>100.17001152710399</v>
      </c>
      <c r="AN392">
        <v>65.646823471991596</v>
      </c>
      <c r="AO392">
        <v>51.512229069175099</v>
      </c>
      <c r="AP392">
        <v>53.940152850924797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57.691477564830699</v>
      </c>
    </row>
    <row r="393" spans="1:50" x14ac:dyDescent="0.25">
      <c r="A393">
        <v>100.830945558739</v>
      </c>
      <c r="B393">
        <v>89.434173983698301</v>
      </c>
      <c r="C393">
        <v>86.384433958440994</v>
      </c>
      <c r="D393">
        <v>87.899070429595199</v>
      </c>
      <c r="E393">
        <v>98.354188587330995</v>
      </c>
      <c r="F393">
        <v>90.188958784314295</v>
      </c>
      <c r="G393">
        <v>80.093694732010704</v>
      </c>
      <c r="H393">
        <v>85.860035296246394</v>
      </c>
      <c r="I393">
        <v>89.1370350487487</v>
      </c>
      <c r="J393">
        <v>84.817282163980494</v>
      </c>
      <c r="K393">
        <v>90.724355597457901</v>
      </c>
      <c r="L393">
        <v>82.019095968065002</v>
      </c>
      <c r="M393">
        <v>75.988080911460301</v>
      </c>
      <c r="N393">
        <v>77.570604019540596</v>
      </c>
      <c r="O393">
        <v>80.037015697314303</v>
      </c>
      <c r="P393">
        <v>77.863881266139998</v>
      </c>
      <c r="Q393">
        <v>80.154028902298904</v>
      </c>
      <c r="R393">
        <v>88.628533791109007</v>
      </c>
      <c r="S393">
        <v>101.805623217716</v>
      </c>
      <c r="T393">
        <v>93.935538327434799</v>
      </c>
      <c r="U393">
        <v>98.5534327199302</v>
      </c>
      <c r="V393">
        <v>93.974120221148596</v>
      </c>
      <c r="W393">
        <v>99.637666035494206</v>
      </c>
      <c r="X393">
        <v>80.753192424696607</v>
      </c>
      <c r="Y393">
        <v>69.148380667778397</v>
      </c>
      <c r="Z393">
        <v>62.452883904330598</v>
      </c>
      <c r="AA393">
        <v>53.372827777021399</v>
      </c>
      <c r="AB393">
        <v>66.8415904886471</v>
      </c>
      <c r="AC393">
        <v>98.384686255200506</v>
      </c>
      <c r="AD393">
        <v>133.60035368568299</v>
      </c>
      <c r="AE393">
        <v>120.010325591945</v>
      </c>
      <c r="AF393">
        <v>120.25188047063</v>
      </c>
      <c r="AG393">
        <v>126.877131169116</v>
      </c>
      <c r="AH393">
        <v>125.809883256784</v>
      </c>
      <c r="AI393">
        <v>123.345608827978</v>
      </c>
      <c r="AJ393">
        <v>115.099437815754</v>
      </c>
      <c r="AK393">
        <v>123.900217437783</v>
      </c>
      <c r="AL393">
        <v>112.24022560762501</v>
      </c>
      <c r="AM393">
        <v>98.126606071298596</v>
      </c>
      <c r="AN393">
        <v>66.996108544418504</v>
      </c>
      <c r="AO393">
        <v>51.922584536858899</v>
      </c>
      <c r="AP393">
        <v>52.432146285806702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56.669837952467198</v>
      </c>
    </row>
    <row r="394" spans="1:50" x14ac:dyDescent="0.25">
      <c r="A394">
        <v>101.088825214899</v>
      </c>
      <c r="B394">
        <v>90.522740288633301</v>
      </c>
      <c r="C394">
        <v>89.241671904452602</v>
      </c>
      <c r="D394">
        <v>85.658811125656797</v>
      </c>
      <c r="E394">
        <v>94.945193139714107</v>
      </c>
      <c r="F394">
        <v>88.942419496357402</v>
      </c>
      <c r="G394">
        <v>83.828946082073401</v>
      </c>
      <c r="H394">
        <v>83.0921181780013</v>
      </c>
      <c r="I394">
        <v>88.803005723305205</v>
      </c>
      <c r="J394">
        <v>86.944923252368497</v>
      </c>
      <c r="K394">
        <v>85.822629121741699</v>
      </c>
      <c r="L394">
        <v>80.650929590137807</v>
      </c>
      <c r="M394">
        <v>74.376002134063896</v>
      </c>
      <c r="N394">
        <v>80.619835636463407</v>
      </c>
      <c r="O394">
        <v>78.852211000897597</v>
      </c>
      <c r="P394">
        <v>80.734189779586998</v>
      </c>
      <c r="Q394">
        <v>74.965351520796403</v>
      </c>
      <c r="R394">
        <v>90.184951898723398</v>
      </c>
      <c r="S394">
        <v>100.705598544107</v>
      </c>
      <c r="T394">
        <v>95.179411103897607</v>
      </c>
      <c r="U394">
        <v>94.852306128823798</v>
      </c>
      <c r="V394">
        <v>93.917143563824197</v>
      </c>
      <c r="W394">
        <v>100.382333322344</v>
      </c>
      <c r="X394">
        <v>84.415515864358497</v>
      </c>
      <c r="Y394">
        <v>67.242993482651897</v>
      </c>
      <c r="Z394">
        <v>60.772165818137701</v>
      </c>
      <c r="AA394">
        <v>54.382389518897</v>
      </c>
      <c r="AB394">
        <v>63.257363609618402</v>
      </c>
      <c r="AC394">
        <v>100.774942810102</v>
      </c>
      <c r="AD394">
        <v>131.49920420901699</v>
      </c>
      <c r="AE394">
        <v>118.52003582696599</v>
      </c>
      <c r="AF394">
        <v>116.715992824</v>
      </c>
      <c r="AG394">
        <v>122.193664033855</v>
      </c>
      <c r="AH394">
        <v>126.816710174896</v>
      </c>
      <c r="AI394">
        <v>125.053545010047</v>
      </c>
      <c r="AJ394">
        <v>115.24021854793899</v>
      </c>
      <c r="AK394">
        <v>125.32048645484799</v>
      </c>
      <c r="AL394">
        <v>111.93811324027899</v>
      </c>
      <c r="AM394">
        <v>94.070088005909099</v>
      </c>
      <c r="AN394">
        <v>64.202292897484497</v>
      </c>
      <c r="AO394">
        <v>51</v>
      </c>
      <c r="AP394">
        <v>52.512201180759597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57.826758769603103</v>
      </c>
    </row>
    <row r="395" spans="1:50" x14ac:dyDescent="0.25">
      <c r="A395">
        <v>101.34670487106</v>
      </c>
      <c r="B395">
        <v>86.443546820538501</v>
      </c>
      <c r="C395">
        <v>85.618207586953105</v>
      </c>
      <c r="D395">
        <v>87.138817424924795</v>
      </c>
      <c r="E395">
        <v>94.698265685811094</v>
      </c>
      <c r="F395">
        <v>86.922795379500897</v>
      </c>
      <c r="G395">
        <v>88.032724045068505</v>
      </c>
      <c r="H395">
        <v>83.239376387906603</v>
      </c>
      <c r="I395">
        <v>88.579737038460095</v>
      </c>
      <c r="J395">
        <v>87.300233302995196</v>
      </c>
      <c r="K395">
        <v>86.275062960838298</v>
      </c>
      <c r="L395">
        <v>81.845523471358902</v>
      </c>
      <c r="M395">
        <v>70.853855650002501</v>
      </c>
      <c r="N395">
        <v>77.516324236011798</v>
      </c>
      <c r="O395">
        <v>76.779610414941104</v>
      </c>
      <c r="P395">
        <v>80.467164974873896</v>
      </c>
      <c r="Q395">
        <v>74.367371398103998</v>
      </c>
      <c r="R395">
        <v>89.782721341258494</v>
      </c>
      <c r="S395">
        <v>94.059860884276006</v>
      </c>
      <c r="T395">
        <v>93.761918146157996</v>
      </c>
      <c r="U395">
        <v>94.739295406332801</v>
      </c>
      <c r="V395">
        <v>92.636608042371904</v>
      </c>
      <c r="W395">
        <v>102.118318687159</v>
      </c>
      <c r="X395">
        <v>83.460021103168899</v>
      </c>
      <c r="Y395">
        <v>67.292612316832404</v>
      </c>
      <c r="Z395">
        <v>55.869773820193501</v>
      </c>
      <c r="AA395">
        <v>52</v>
      </c>
      <c r="AB395">
        <v>61.193484879541799</v>
      </c>
      <c r="AC395">
        <v>95.356365360700906</v>
      </c>
      <c r="AD395">
        <v>130.14890770087101</v>
      </c>
      <c r="AE395">
        <v>117.568933813407</v>
      </c>
      <c r="AF395">
        <v>117.076041621824</v>
      </c>
      <c r="AG395">
        <v>116.696807256822</v>
      </c>
      <c r="AH395">
        <v>119.344624310898</v>
      </c>
      <c r="AI395">
        <v>124.787116213738</v>
      </c>
      <c r="AJ395">
        <v>114.157615459569</v>
      </c>
      <c r="AK395">
        <v>118.83121693499</v>
      </c>
      <c r="AL395">
        <v>107.99086619087601</v>
      </c>
      <c r="AM395">
        <v>89.059485496615196</v>
      </c>
      <c r="AN395">
        <v>62.275707086251998</v>
      </c>
      <c r="AO395">
        <v>51</v>
      </c>
      <c r="AP395">
        <v>53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60.494861971743703</v>
      </c>
    </row>
    <row r="396" spans="1:50" x14ac:dyDescent="0.25">
      <c r="A396">
        <v>101.60458452722</v>
      </c>
      <c r="B396">
        <v>80.801733212232904</v>
      </c>
      <c r="C396">
        <v>83.498813623242796</v>
      </c>
      <c r="D396">
        <v>87.834481465360398</v>
      </c>
      <c r="E396">
        <v>93.961957667662205</v>
      </c>
      <c r="F396">
        <v>86.143790632765601</v>
      </c>
      <c r="G396">
        <v>81.415949441577297</v>
      </c>
      <c r="H396">
        <v>78.591142471689196</v>
      </c>
      <c r="I396">
        <v>84.499716083097098</v>
      </c>
      <c r="J396">
        <v>84.796563015020297</v>
      </c>
      <c r="K396">
        <v>85.8419226811302</v>
      </c>
      <c r="L396">
        <v>83.584845385412706</v>
      </c>
      <c r="M396">
        <v>71.5285724539646</v>
      </c>
      <c r="N396">
        <v>71.460595576815706</v>
      </c>
      <c r="O396">
        <v>73.795026933230105</v>
      </c>
      <c r="P396">
        <v>78.708626146689596</v>
      </c>
      <c r="Q396">
        <v>76.016714883675306</v>
      </c>
      <c r="R396">
        <v>88.001625615291303</v>
      </c>
      <c r="S396">
        <v>93.123156182458601</v>
      </c>
      <c r="T396">
        <v>93.501526243062202</v>
      </c>
      <c r="U396">
        <v>94.5791265727716</v>
      </c>
      <c r="V396">
        <v>89.793132988280803</v>
      </c>
      <c r="W396">
        <v>94.773072488503203</v>
      </c>
      <c r="X396">
        <v>77.294769794932606</v>
      </c>
      <c r="Y396">
        <v>64.847834659896606</v>
      </c>
      <c r="Z396">
        <v>54.375915511029497</v>
      </c>
      <c r="AA396">
        <v>53.865115827304002</v>
      </c>
      <c r="AB396">
        <v>62.593757627370998</v>
      </c>
      <c r="AC396">
        <v>88.591926463049305</v>
      </c>
      <c r="AD396">
        <v>127.988250153282</v>
      </c>
      <c r="AE396">
        <v>113.68131237646899</v>
      </c>
      <c r="AF396">
        <v>115.506158024787</v>
      </c>
      <c r="AG396">
        <v>116.79949812218899</v>
      </c>
      <c r="AH396">
        <v>107.746347104918</v>
      </c>
      <c r="AI396">
        <v>122.29047968281699</v>
      </c>
      <c r="AJ396">
        <v>112.398159172806</v>
      </c>
      <c r="AK396">
        <v>106.746501498003</v>
      </c>
      <c r="AL396">
        <v>107.080268557902</v>
      </c>
      <c r="AM396">
        <v>85.868630056128396</v>
      </c>
      <c r="AN396">
        <v>61.000214220295099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59.330018063963202</v>
      </c>
    </row>
    <row r="397" spans="1:50" x14ac:dyDescent="0.25">
      <c r="A397">
        <v>101.86246418338099</v>
      </c>
      <c r="B397">
        <v>77.860665294982795</v>
      </c>
      <c r="C397">
        <v>87.128400593449598</v>
      </c>
      <c r="D397">
        <v>86.696027217107101</v>
      </c>
      <c r="E397">
        <v>90.135793562950795</v>
      </c>
      <c r="F397">
        <v>83.859959948939306</v>
      </c>
      <c r="G397">
        <v>77.290946999925396</v>
      </c>
      <c r="H397">
        <v>75.653689300898805</v>
      </c>
      <c r="I397">
        <v>82.700951691718501</v>
      </c>
      <c r="J397">
        <v>81.027873240259794</v>
      </c>
      <c r="K397">
        <v>85.568532937474203</v>
      </c>
      <c r="L397">
        <v>84.367114124404495</v>
      </c>
      <c r="M397">
        <v>73.781890009702195</v>
      </c>
      <c r="N397">
        <v>71.801172405867902</v>
      </c>
      <c r="O397">
        <v>72.419902774282306</v>
      </c>
      <c r="P397">
        <v>79.142846123830907</v>
      </c>
      <c r="Q397">
        <v>74.889470822146393</v>
      </c>
      <c r="R397">
        <v>86.258942095104302</v>
      </c>
      <c r="S397">
        <v>94.8846596838236</v>
      </c>
      <c r="T397">
        <v>93.936684140779903</v>
      </c>
      <c r="U397">
        <v>90.409896078108105</v>
      </c>
      <c r="V397">
        <v>84.216031305871297</v>
      </c>
      <c r="W397">
        <v>89.112950351586804</v>
      </c>
      <c r="X397">
        <v>74.219754637062806</v>
      </c>
      <c r="Y397">
        <v>64.311750337190404</v>
      </c>
      <c r="Z397">
        <v>55.854717423966797</v>
      </c>
      <c r="AA397">
        <v>57.947229352735398</v>
      </c>
      <c r="AB397">
        <v>63.273807673283599</v>
      </c>
      <c r="AC397">
        <v>89.292486084655494</v>
      </c>
      <c r="AD397">
        <v>119.565764021036</v>
      </c>
      <c r="AE397">
        <v>111.37023608250399</v>
      </c>
      <c r="AF397">
        <v>111.902208501872</v>
      </c>
      <c r="AG397">
        <v>118.36336730366401</v>
      </c>
      <c r="AH397">
        <v>107.429986843859</v>
      </c>
      <c r="AI397">
        <v>123.79881170928699</v>
      </c>
      <c r="AJ397">
        <v>111.742307092378</v>
      </c>
      <c r="AK397">
        <v>102.125171931865</v>
      </c>
      <c r="AL397">
        <v>104.34085761701699</v>
      </c>
      <c r="AM397">
        <v>82.360644850837801</v>
      </c>
      <c r="AN397">
        <v>62.515763934777198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58.428182381322202</v>
      </c>
    </row>
    <row r="398" spans="1:50" x14ac:dyDescent="0.25">
      <c r="A398">
        <v>102.12034383954099</v>
      </c>
      <c r="B398">
        <v>76.955192793766798</v>
      </c>
      <c r="C398">
        <v>83.957808511914607</v>
      </c>
      <c r="D398">
        <v>85.294926577575495</v>
      </c>
      <c r="E398">
        <v>86.229892418385404</v>
      </c>
      <c r="F398">
        <v>79.422050981494294</v>
      </c>
      <c r="G398">
        <v>76.534302295547207</v>
      </c>
      <c r="H398">
        <v>75.239385111812993</v>
      </c>
      <c r="I398">
        <v>82.537224274966704</v>
      </c>
      <c r="J398">
        <v>78.483388852891494</v>
      </c>
      <c r="K398">
        <v>85.064573520446103</v>
      </c>
      <c r="L398">
        <v>85.631087380995197</v>
      </c>
      <c r="M398">
        <v>72.322898382381794</v>
      </c>
      <c r="N398">
        <v>74.028727400187407</v>
      </c>
      <c r="O398">
        <v>72.455775242681</v>
      </c>
      <c r="P398">
        <v>78.824817978315195</v>
      </c>
      <c r="Q398">
        <v>71.703246957509606</v>
      </c>
      <c r="R398">
        <v>86.3833469596361</v>
      </c>
      <c r="S398">
        <v>91.676470613746204</v>
      </c>
      <c r="T398">
        <v>88.810974076379196</v>
      </c>
      <c r="U398">
        <v>90.669198850975704</v>
      </c>
      <c r="V398">
        <v>80.091016697343505</v>
      </c>
      <c r="W398">
        <v>86.075575893655994</v>
      </c>
      <c r="X398">
        <v>74.007609565628897</v>
      </c>
      <c r="Y398">
        <v>66.283273189785305</v>
      </c>
      <c r="Z398">
        <v>56.0070242914788</v>
      </c>
      <c r="AA398">
        <v>59.657289651419099</v>
      </c>
      <c r="AB398">
        <v>62.145676890804999</v>
      </c>
      <c r="AC398">
        <v>88.182724884561907</v>
      </c>
      <c r="AD398">
        <v>113.57372849223501</v>
      </c>
      <c r="AE398">
        <v>106.236891436227</v>
      </c>
      <c r="AF398">
        <v>111.843225730992</v>
      </c>
      <c r="AG398">
        <v>113.10356452577</v>
      </c>
      <c r="AH398">
        <v>112.923056490436</v>
      </c>
      <c r="AI398">
        <v>120.10600938955599</v>
      </c>
      <c r="AJ398">
        <v>106.19421009698399</v>
      </c>
      <c r="AK398">
        <v>102.936242437074</v>
      </c>
      <c r="AL398">
        <v>94.722276164383103</v>
      </c>
      <c r="AM398">
        <v>80.200578740874207</v>
      </c>
      <c r="AN398">
        <v>61.875859578979501</v>
      </c>
      <c r="AO398">
        <v>52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58.559238203339</v>
      </c>
    </row>
    <row r="399" spans="1:50" x14ac:dyDescent="0.25">
      <c r="A399">
        <v>102.378223495702</v>
      </c>
      <c r="B399">
        <v>73.234004408907893</v>
      </c>
      <c r="C399">
        <v>80.114470787532795</v>
      </c>
      <c r="D399">
        <v>84.310168004851704</v>
      </c>
      <c r="E399">
        <v>85.103276486316403</v>
      </c>
      <c r="F399">
        <v>76.997207834873294</v>
      </c>
      <c r="G399">
        <v>75.099675104130498</v>
      </c>
      <c r="H399">
        <v>75.696928351279297</v>
      </c>
      <c r="I399">
        <v>79.102403505905997</v>
      </c>
      <c r="J399">
        <v>76.672564179336206</v>
      </c>
      <c r="K399">
        <v>80.402730466422994</v>
      </c>
      <c r="L399">
        <v>84.154475933639901</v>
      </c>
      <c r="M399">
        <v>68.890954916150505</v>
      </c>
      <c r="N399">
        <v>74.848455312125097</v>
      </c>
      <c r="O399">
        <v>69.944909758983599</v>
      </c>
      <c r="P399">
        <v>81.748600557525293</v>
      </c>
      <c r="Q399">
        <v>68.634466489593393</v>
      </c>
      <c r="R399">
        <v>83.298019939000298</v>
      </c>
      <c r="S399">
        <v>87.981200266496103</v>
      </c>
      <c r="T399">
        <v>85.846740100590694</v>
      </c>
      <c r="U399">
        <v>88.275833905508506</v>
      </c>
      <c r="V399">
        <v>81.548095097239397</v>
      </c>
      <c r="W399">
        <v>85.300309970716299</v>
      </c>
      <c r="X399">
        <v>76.521480025468705</v>
      </c>
      <c r="Y399">
        <v>64.824217727655594</v>
      </c>
      <c r="Z399">
        <v>59.130967791411898</v>
      </c>
      <c r="AA399">
        <v>54.331385052545102</v>
      </c>
      <c r="AB399">
        <v>59.928550078984699</v>
      </c>
      <c r="AC399">
        <v>81.813393640603294</v>
      </c>
      <c r="AD399">
        <v>111.912271172762</v>
      </c>
      <c r="AE399">
        <v>102.789852943021</v>
      </c>
      <c r="AF399">
        <v>109.57967836464</v>
      </c>
      <c r="AG399">
        <v>109.488643391813</v>
      </c>
      <c r="AH399">
        <v>114.196413007733</v>
      </c>
      <c r="AI399">
        <v>112.467938220259</v>
      </c>
      <c r="AJ399">
        <v>101.47199903287201</v>
      </c>
      <c r="AK399">
        <v>101.43757160627</v>
      </c>
      <c r="AL399">
        <v>86.981290125978703</v>
      </c>
      <c r="AM399">
        <v>80.5374192182108</v>
      </c>
      <c r="AN399">
        <v>59.319876637254602</v>
      </c>
      <c r="AO399">
        <v>52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59.631016837140997</v>
      </c>
    </row>
    <row r="400" spans="1:50" x14ac:dyDescent="0.25">
      <c r="A400">
        <v>102.636103151862</v>
      </c>
      <c r="B400">
        <v>70.194479899090396</v>
      </c>
      <c r="C400">
        <v>79.797186012181598</v>
      </c>
      <c r="D400">
        <v>80.648186742571099</v>
      </c>
      <c r="E400">
        <v>83.1770312404919</v>
      </c>
      <c r="F400">
        <v>79.901276391363098</v>
      </c>
      <c r="G400">
        <v>73.321901030609396</v>
      </c>
      <c r="H400">
        <v>77.835933491858398</v>
      </c>
      <c r="I400">
        <v>76.724628723133904</v>
      </c>
      <c r="J400">
        <v>75.601274127139305</v>
      </c>
      <c r="K400">
        <v>80.3309316493647</v>
      </c>
      <c r="L400">
        <v>82.837622218531493</v>
      </c>
      <c r="M400">
        <v>66.972235683176393</v>
      </c>
      <c r="N400">
        <v>70.435773999318997</v>
      </c>
      <c r="O400">
        <v>69.261615029030395</v>
      </c>
      <c r="P400">
        <v>86.792924857501404</v>
      </c>
      <c r="Q400">
        <v>67.796677215266698</v>
      </c>
      <c r="R400">
        <v>79.431405593126598</v>
      </c>
      <c r="S400">
        <v>85.530249750780001</v>
      </c>
      <c r="T400">
        <v>86.882070837440295</v>
      </c>
      <c r="U400">
        <v>86.263913254532895</v>
      </c>
      <c r="V400">
        <v>84.061397867738194</v>
      </c>
      <c r="W400">
        <v>83.239395884638199</v>
      </c>
      <c r="X400">
        <v>74.076172852434397</v>
      </c>
      <c r="Y400">
        <v>59.933006844693701</v>
      </c>
      <c r="Z400">
        <v>57.550382041841701</v>
      </c>
      <c r="AA400">
        <v>51</v>
      </c>
      <c r="AB400">
        <v>59.622666203591699</v>
      </c>
      <c r="AC400">
        <v>80.395279107465598</v>
      </c>
      <c r="AD400">
        <v>109.62768504636099</v>
      </c>
      <c r="AE400">
        <v>104.47841904096499</v>
      </c>
      <c r="AF400">
        <v>106.41424331616599</v>
      </c>
      <c r="AG400">
        <v>109.87139686896801</v>
      </c>
      <c r="AH400">
        <v>108.934547466051</v>
      </c>
      <c r="AI400">
        <v>112.52816272625699</v>
      </c>
      <c r="AJ400">
        <v>103.22358312688399</v>
      </c>
      <c r="AK400">
        <v>98.549082928366005</v>
      </c>
      <c r="AL400">
        <v>83.418147056109405</v>
      </c>
      <c r="AM400">
        <v>79.8260943190364</v>
      </c>
      <c r="AN400">
        <v>58.572864964707897</v>
      </c>
      <c r="AO400">
        <v>52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57.008339518401598</v>
      </c>
    </row>
    <row r="401" spans="1:50" x14ac:dyDescent="0.25">
      <c r="A401">
        <v>102.893982808022</v>
      </c>
      <c r="B401">
        <v>70.679178940416307</v>
      </c>
      <c r="C401">
        <v>81.445792814384106</v>
      </c>
      <c r="D401">
        <v>75.880245252745297</v>
      </c>
      <c r="E401">
        <v>78.609108141860602</v>
      </c>
      <c r="F401">
        <v>77.367611628521601</v>
      </c>
      <c r="G401">
        <v>71.437022610398898</v>
      </c>
      <c r="H401">
        <v>73.127288458845101</v>
      </c>
      <c r="I401">
        <v>74.255438567789597</v>
      </c>
      <c r="J401">
        <v>72.972093787242102</v>
      </c>
      <c r="K401">
        <v>82.757840453174097</v>
      </c>
      <c r="L401">
        <v>81.815357667287103</v>
      </c>
      <c r="M401">
        <v>67.919790283560204</v>
      </c>
      <c r="N401">
        <v>65.328591548513998</v>
      </c>
      <c r="O401">
        <v>71.118223987465498</v>
      </c>
      <c r="P401">
        <v>85.006970192176695</v>
      </c>
      <c r="Q401">
        <v>69.927890781862899</v>
      </c>
      <c r="R401">
        <v>75.545926920807304</v>
      </c>
      <c r="S401">
        <v>83.102198440110996</v>
      </c>
      <c r="T401">
        <v>81.056974199078994</v>
      </c>
      <c r="U401">
        <v>79.778523935843793</v>
      </c>
      <c r="V401">
        <v>83.342352876601396</v>
      </c>
      <c r="W401">
        <v>81.184072047191094</v>
      </c>
      <c r="X401">
        <v>71.736184218875493</v>
      </c>
      <c r="Y401">
        <v>59.199658329272403</v>
      </c>
      <c r="Z401">
        <v>53.656431522279</v>
      </c>
      <c r="AA401">
        <v>50.999999999999901</v>
      </c>
      <c r="AB401">
        <v>59.594894926036503</v>
      </c>
      <c r="AC401">
        <v>77.534655368994706</v>
      </c>
      <c r="AD401">
        <v>104.70931167905501</v>
      </c>
      <c r="AE401">
        <v>101.397719390795</v>
      </c>
      <c r="AF401">
        <v>107.45134030693799</v>
      </c>
      <c r="AG401">
        <v>107.969106954681</v>
      </c>
      <c r="AH401">
        <v>101.757609673979</v>
      </c>
      <c r="AI401">
        <v>109.849751529862</v>
      </c>
      <c r="AJ401">
        <v>101.223636429796</v>
      </c>
      <c r="AK401">
        <v>94.043449598088898</v>
      </c>
      <c r="AL401">
        <v>83.708446528600703</v>
      </c>
      <c r="AM401">
        <v>73.705709346751206</v>
      </c>
      <c r="AN401">
        <v>58.983743944242299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56.077146889093598</v>
      </c>
    </row>
    <row r="402" spans="1:50" x14ac:dyDescent="0.25">
      <c r="A402">
        <v>103.151862464183</v>
      </c>
      <c r="B402">
        <v>71.403848144456006</v>
      </c>
      <c r="C402">
        <v>84.079222226393497</v>
      </c>
      <c r="D402">
        <v>74.543953001400098</v>
      </c>
      <c r="E402">
        <v>77.639863715586998</v>
      </c>
      <c r="F402">
        <v>73.951616933236394</v>
      </c>
      <c r="G402">
        <v>72.910753937876095</v>
      </c>
      <c r="H402">
        <v>69.051349508679095</v>
      </c>
      <c r="I402">
        <v>72.342229627593994</v>
      </c>
      <c r="J402">
        <v>72.582053186512894</v>
      </c>
      <c r="K402">
        <v>84.678646421965297</v>
      </c>
      <c r="L402">
        <v>78.310715245753201</v>
      </c>
      <c r="M402">
        <v>66.422836516947001</v>
      </c>
      <c r="N402">
        <v>65.461443457116104</v>
      </c>
      <c r="O402">
        <v>72.101238077316907</v>
      </c>
      <c r="P402">
        <v>83.589532026013899</v>
      </c>
      <c r="Q402">
        <v>70.753166116641296</v>
      </c>
      <c r="R402">
        <v>73.937103332952006</v>
      </c>
      <c r="S402">
        <v>85.743079021866095</v>
      </c>
      <c r="T402">
        <v>76.897533662702799</v>
      </c>
      <c r="U402">
        <v>76.434452612338106</v>
      </c>
      <c r="V402">
        <v>81.548618317690398</v>
      </c>
      <c r="W402">
        <v>80.6419645949087</v>
      </c>
      <c r="X402">
        <v>72.607616199102594</v>
      </c>
      <c r="Y402">
        <v>60.851536846508303</v>
      </c>
      <c r="Z402">
        <v>54.104119143870797</v>
      </c>
      <c r="AA402">
        <v>0</v>
      </c>
      <c r="AB402">
        <v>57.133335573320302</v>
      </c>
      <c r="AC402">
        <v>74.777545220461306</v>
      </c>
      <c r="AD402">
        <v>103.518443354033</v>
      </c>
      <c r="AE402">
        <v>96.282174391224103</v>
      </c>
      <c r="AF402">
        <v>103.603629287237</v>
      </c>
      <c r="AG402">
        <v>102.50940517456699</v>
      </c>
      <c r="AH402">
        <v>99.960855979649693</v>
      </c>
      <c r="AI402">
        <v>103.300936634265</v>
      </c>
      <c r="AJ402">
        <v>99.3502857545556</v>
      </c>
      <c r="AK402">
        <v>91.732522430228002</v>
      </c>
      <c r="AL402">
        <v>86.2892303375815</v>
      </c>
      <c r="AM402">
        <v>70.206468867649505</v>
      </c>
      <c r="AN402">
        <v>58.319565730983498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60.052841587381401</v>
      </c>
    </row>
    <row r="403" spans="1:50" x14ac:dyDescent="0.25">
      <c r="A403">
        <v>103.409742120343</v>
      </c>
      <c r="B403">
        <v>72.093594950220805</v>
      </c>
      <c r="C403">
        <v>84.859263281786895</v>
      </c>
      <c r="D403">
        <v>72.211539590171</v>
      </c>
      <c r="E403">
        <v>78.917270862524703</v>
      </c>
      <c r="F403">
        <v>72.089146407565593</v>
      </c>
      <c r="G403">
        <v>70.653420477183403</v>
      </c>
      <c r="H403">
        <v>68.911569120121001</v>
      </c>
      <c r="I403">
        <v>71.534816312432994</v>
      </c>
      <c r="J403">
        <v>75.987150505346904</v>
      </c>
      <c r="K403">
        <v>82.972079665388193</v>
      </c>
      <c r="L403">
        <v>75.491310479330593</v>
      </c>
      <c r="M403">
        <v>64.062007564757494</v>
      </c>
      <c r="N403">
        <v>67.012517792708806</v>
      </c>
      <c r="O403">
        <v>69.119782846627501</v>
      </c>
      <c r="P403">
        <v>85.901576728056099</v>
      </c>
      <c r="Q403">
        <v>70.756805975038603</v>
      </c>
      <c r="R403">
        <v>72.990288864452694</v>
      </c>
      <c r="S403">
        <v>84.990207121896404</v>
      </c>
      <c r="T403">
        <v>76.98953612055</v>
      </c>
      <c r="U403">
        <v>75.512700974022295</v>
      </c>
      <c r="V403">
        <v>78.847470162263093</v>
      </c>
      <c r="W403">
        <v>79.128922514195196</v>
      </c>
      <c r="X403">
        <v>71.130049472287595</v>
      </c>
      <c r="Y403">
        <v>61.144709718369597</v>
      </c>
      <c r="Z403">
        <v>55.646053776217002</v>
      </c>
      <c r="AA403">
        <v>0</v>
      </c>
      <c r="AB403">
        <v>54.223235706487102</v>
      </c>
      <c r="AC403">
        <v>73.978282476965703</v>
      </c>
      <c r="AD403">
        <v>98.579262620771999</v>
      </c>
      <c r="AE403">
        <v>93.958466216860003</v>
      </c>
      <c r="AF403">
        <v>97.056166279441996</v>
      </c>
      <c r="AG403">
        <v>99.316863568917498</v>
      </c>
      <c r="AH403">
        <v>101.152365977134</v>
      </c>
      <c r="AI403">
        <v>101.539691884812</v>
      </c>
      <c r="AJ403">
        <v>97.2102218221562</v>
      </c>
      <c r="AK403">
        <v>89.461703322423602</v>
      </c>
      <c r="AL403">
        <v>81.091818737170598</v>
      </c>
      <c r="AM403">
        <v>68.6785316063267</v>
      </c>
      <c r="AN403">
        <v>57.145974939735403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60.0497534711809</v>
      </c>
    </row>
    <row r="404" spans="1:50" x14ac:dyDescent="0.25">
      <c r="A404">
        <v>103.66762177650401</v>
      </c>
      <c r="B404">
        <v>72.968527345125494</v>
      </c>
      <c r="C404">
        <v>83.151472415677503</v>
      </c>
      <c r="D404">
        <v>71.262489469626601</v>
      </c>
      <c r="E404">
        <v>76.212898661276199</v>
      </c>
      <c r="F404">
        <v>73.009336322098903</v>
      </c>
      <c r="G404">
        <v>67.128288075066195</v>
      </c>
      <c r="H404">
        <v>67.453339315658894</v>
      </c>
      <c r="I404">
        <v>71.373633843020897</v>
      </c>
      <c r="J404">
        <v>76.184947774831002</v>
      </c>
      <c r="K404">
        <v>79.840067952383905</v>
      </c>
      <c r="L404">
        <v>78.8100484134835</v>
      </c>
      <c r="M404">
        <v>63.101795578636199</v>
      </c>
      <c r="N404">
        <v>65.925212984965199</v>
      </c>
      <c r="O404">
        <v>66.128412640464305</v>
      </c>
      <c r="P404">
        <v>87.057012023264505</v>
      </c>
      <c r="Q404">
        <v>68.569968365355905</v>
      </c>
      <c r="R404">
        <v>75.255678148236797</v>
      </c>
      <c r="S404">
        <v>81.899095304909395</v>
      </c>
      <c r="T404">
        <v>77.109291753291899</v>
      </c>
      <c r="U404">
        <v>75.377326102225098</v>
      </c>
      <c r="V404">
        <v>78.023308134552295</v>
      </c>
      <c r="W404">
        <v>75.825976125412197</v>
      </c>
      <c r="X404">
        <v>70.273685776628994</v>
      </c>
      <c r="Y404">
        <v>59.459768831667503</v>
      </c>
      <c r="Z404">
        <v>53.498876865995797</v>
      </c>
      <c r="AA404">
        <v>0</v>
      </c>
      <c r="AB404">
        <v>51.864800804991603</v>
      </c>
      <c r="AC404">
        <v>71.936532743459395</v>
      </c>
      <c r="AD404">
        <v>98.567188153287702</v>
      </c>
      <c r="AE404">
        <v>94.500343059899507</v>
      </c>
      <c r="AF404">
        <v>97.098470081491598</v>
      </c>
      <c r="AG404">
        <v>98.192265928507993</v>
      </c>
      <c r="AH404">
        <v>98.027702924599893</v>
      </c>
      <c r="AI404">
        <v>104.858832935783</v>
      </c>
      <c r="AJ404">
        <v>96.793454093062607</v>
      </c>
      <c r="AK404">
        <v>91.3046976601604</v>
      </c>
      <c r="AL404">
        <v>77.0736745003436</v>
      </c>
      <c r="AM404">
        <v>68.339451132638104</v>
      </c>
      <c r="AN404">
        <v>56.689718607922899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58.410069740953297</v>
      </c>
    </row>
    <row r="405" spans="1:50" x14ac:dyDescent="0.25">
      <c r="A405">
        <v>103.92550143266401</v>
      </c>
      <c r="B405">
        <v>72.336158327933703</v>
      </c>
      <c r="C405">
        <v>80.523498535014497</v>
      </c>
      <c r="D405">
        <v>71.666622555831594</v>
      </c>
      <c r="E405">
        <v>75.292612784220097</v>
      </c>
      <c r="F405">
        <v>73.952233284088194</v>
      </c>
      <c r="G405">
        <v>68.333111856150296</v>
      </c>
      <c r="H405">
        <v>66.678877017773701</v>
      </c>
      <c r="I405">
        <v>71.201153754831694</v>
      </c>
      <c r="J405">
        <v>71.961260391278898</v>
      </c>
      <c r="K405">
        <v>79.120953389354995</v>
      </c>
      <c r="L405">
        <v>77.308196296315401</v>
      </c>
      <c r="M405">
        <v>63.3217530228303</v>
      </c>
      <c r="N405">
        <v>63.719063782848998</v>
      </c>
      <c r="O405">
        <v>65.206997851347595</v>
      </c>
      <c r="P405">
        <v>86.579303059529494</v>
      </c>
      <c r="Q405">
        <v>65.656302718848707</v>
      </c>
      <c r="R405">
        <v>75.3749769881329</v>
      </c>
      <c r="S405">
        <v>79.563927968810901</v>
      </c>
      <c r="T405">
        <v>73.822759339255896</v>
      </c>
      <c r="U405">
        <v>77.5251563099051</v>
      </c>
      <c r="V405">
        <v>77.684005645170402</v>
      </c>
      <c r="W405">
        <v>74.399172912605707</v>
      </c>
      <c r="X405">
        <v>70.144802314806796</v>
      </c>
      <c r="Y405">
        <v>56.207887045598</v>
      </c>
      <c r="Z405">
        <v>51.794727504653501</v>
      </c>
      <c r="AA405">
        <v>0</v>
      </c>
      <c r="AB405">
        <v>54.679799330283601</v>
      </c>
      <c r="AC405">
        <v>69.836359302255801</v>
      </c>
      <c r="AD405">
        <v>97.653323053875098</v>
      </c>
      <c r="AE405">
        <v>92.626388306011407</v>
      </c>
      <c r="AF405">
        <v>97.336706953203901</v>
      </c>
      <c r="AG405">
        <v>95.230365418443895</v>
      </c>
      <c r="AH405">
        <v>92.972319793373302</v>
      </c>
      <c r="AI405">
        <v>104.900395116599</v>
      </c>
      <c r="AJ405">
        <v>92.220194826102002</v>
      </c>
      <c r="AK405">
        <v>89.479175068883393</v>
      </c>
      <c r="AL405">
        <v>75.051750921190504</v>
      </c>
      <c r="AM405">
        <v>68.5809485078764</v>
      </c>
      <c r="AN405">
        <v>57.127988363071999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60.553578881997801</v>
      </c>
    </row>
    <row r="406" spans="1:50" x14ac:dyDescent="0.25">
      <c r="A406">
        <v>104.183381088825</v>
      </c>
      <c r="B406">
        <v>70.447983253813007</v>
      </c>
      <c r="C406">
        <v>77.446725440668502</v>
      </c>
      <c r="D406">
        <v>69.102188106830596</v>
      </c>
      <c r="E406">
        <v>74.358172485439596</v>
      </c>
      <c r="F406">
        <v>72.606966878665304</v>
      </c>
      <c r="G406">
        <v>70.568872252076005</v>
      </c>
      <c r="H406">
        <v>68.319595777038899</v>
      </c>
      <c r="I406">
        <v>69.688456481721005</v>
      </c>
      <c r="J406">
        <v>70.372644501729596</v>
      </c>
      <c r="K406">
        <v>79.049763577141704</v>
      </c>
      <c r="L406">
        <v>73.597361578553105</v>
      </c>
      <c r="M406">
        <v>62.270187916843902</v>
      </c>
      <c r="N406">
        <v>63.136838653601203</v>
      </c>
      <c r="O406">
        <v>63.792578133983604</v>
      </c>
      <c r="P406">
        <v>87.512204704414799</v>
      </c>
      <c r="Q406">
        <v>64.426902795522906</v>
      </c>
      <c r="R406">
        <v>70.098989095285305</v>
      </c>
      <c r="S406">
        <v>80.887590901808395</v>
      </c>
      <c r="T406">
        <v>74.550724716370098</v>
      </c>
      <c r="U406">
        <v>79.5375000162216</v>
      </c>
      <c r="V406">
        <v>79.025417987010897</v>
      </c>
      <c r="W406">
        <v>72.938930487190106</v>
      </c>
      <c r="X406">
        <v>67.572268381987101</v>
      </c>
      <c r="Y406">
        <v>53.9675923356209</v>
      </c>
      <c r="Z406">
        <v>55.574595126888198</v>
      </c>
      <c r="AA406">
        <v>0</v>
      </c>
      <c r="AB406">
        <v>56.699525929111999</v>
      </c>
      <c r="AC406">
        <v>67.127340531136397</v>
      </c>
      <c r="AD406">
        <v>95.622445852214099</v>
      </c>
      <c r="AE406">
        <v>90.8654382425552</v>
      </c>
      <c r="AF406">
        <v>97.810259651550595</v>
      </c>
      <c r="AG406">
        <v>93.206733395275506</v>
      </c>
      <c r="AH406">
        <v>88.066521129730901</v>
      </c>
      <c r="AI406">
        <v>101.314803959298</v>
      </c>
      <c r="AJ406">
        <v>90.091016934801701</v>
      </c>
      <c r="AK406">
        <v>86.110365502250801</v>
      </c>
      <c r="AL406">
        <v>73.627847098389097</v>
      </c>
      <c r="AM406">
        <v>66.942998587770802</v>
      </c>
      <c r="AN406">
        <v>55.429359712367898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63.915400771671401</v>
      </c>
    </row>
    <row r="407" spans="1:50" x14ac:dyDescent="0.25">
      <c r="A407">
        <v>104.441260744985</v>
      </c>
      <c r="B407">
        <v>70.609758015966094</v>
      </c>
      <c r="C407">
        <v>71.935823449807401</v>
      </c>
      <c r="D407">
        <v>66.630792243771594</v>
      </c>
      <c r="E407">
        <v>71.331275547985499</v>
      </c>
      <c r="F407">
        <v>71.541525405301698</v>
      </c>
      <c r="G407">
        <v>68.085094060777706</v>
      </c>
      <c r="H407">
        <v>67.351007708385595</v>
      </c>
      <c r="I407">
        <v>66.713282174831093</v>
      </c>
      <c r="J407">
        <v>71.171228183807202</v>
      </c>
      <c r="K407">
        <v>76.393658813616696</v>
      </c>
      <c r="L407">
        <v>69.962265015083304</v>
      </c>
      <c r="M407">
        <v>62.954345168913903</v>
      </c>
      <c r="N407">
        <v>62.108368363050303</v>
      </c>
      <c r="O407">
        <v>65.359815465144806</v>
      </c>
      <c r="P407">
        <v>88.780591028408594</v>
      </c>
      <c r="Q407">
        <v>62.159935022198702</v>
      </c>
      <c r="R407">
        <v>64.810780325545807</v>
      </c>
      <c r="S407">
        <v>77.755743055409397</v>
      </c>
      <c r="T407">
        <v>71.284751624455893</v>
      </c>
      <c r="U407">
        <v>74.652934473929704</v>
      </c>
      <c r="V407">
        <v>74.560179542858705</v>
      </c>
      <c r="W407">
        <v>69.877527847601201</v>
      </c>
      <c r="X407">
        <v>63.4738080356626</v>
      </c>
      <c r="Y407">
        <v>56.630192946675798</v>
      </c>
      <c r="Z407">
        <v>55.194327747513199</v>
      </c>
      <c r="AA407">
        <v>0</v>
      </c>
      <c r="AB407">
        <v>53.975967574336003</v>
      </c>
      <c r="AC407">
        <v>65.497600571315402</v>
      </c>
      <c r="AD407">
        <v>94.957735452963107</v>
      </c>
      <c r="AE407">
        <v>86.495627690217006</v>
      </c>
      <c r="AF407">
        <v>93.693845428229395</v>
      </c>
      <c r="AG407">
        <v>93.482709471667704</v>
      </c>
      <c r="AH407">
        <v>86.576022699873803</v>
      </c>
      <c r="AI407">
        <v>102.764477717562</v>
      </c>
      <c r="AJ407">
        <v>93.566502492929303</v>
      </c>
      <c r="AK407">
        <v>85.066762721445201</v>
      </c>
      <c r="AL407">
        <v>70.434924170552094</v>
      </c>
      <c r="AM407">
        <v>63.136082093641903</v>
      </c>
      <c r="AN407">
        <v>51.760487511213597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62.8773475268816</v>
      </c>
    </row>
    <row r="408" spans="1:50" x14ac:dyDescent="0.25">
      <c r="A408">
        <v>104.699140401146</v>
      </c>
      <c r="B408">
        <v>70.264065660111399</v>
      </c>
      <c r="C408">
        <v>70.018481612423003</v>
      </c>
      <c r="D408">
        <v>66.715105777788807</v>
      </c>
      <c r="E408">
        <v>70.6285769458066</v>
      </c>
      <c r="F408">
        <v>69.387072756261105</v>
      </c>
      <c r="G408">
        <v>68.032200894552105</v>
      </c>
      <c r="H408">
        <v>65.220963011169601</v>
      </c>
      <c r="I408">
        <v>65.708831013132794</v>
      </c>
      <c r="J408">
        <v>69.992003940119503</v>
      </c>
      <c r="K408">
        <v>71.089952488656095</v>
      </c>
      <c r="L408">
        <v>67.264308766424705</v>
      </c>
      <c r="M408">
        <v>63.698858317626303</v>
      </c>
      <c r="N408">
        <v>62.375007726601297</v>
      </c>
      <c r="O408">
        <v>65.945551287771906</v>
      </c>
      <c r="P408">
        <v>89.156013639976194</v>
      </c>
      <c r="Q408">
        <v>61.2651807317853</v>
      </c>
      <c r="R408">
        <v>64.441146299102797</v>
      </c>
      <c r="S408">
        <v>71.227385855057406</v>
      </c>
      <c r="T408">
        <v>68.620806881861</v>
      </c>
      <c r="U408">
        <v>69.764204610726793</v>
      </c>
      <c r="V408">
        <v>71.654270764743501</v>
      </c>
      <c r="W408">
        <v>68.695178230012502</v>
      </c>
      <c r="X408">
        <v>63.620019614570197</v>
      </c>
      <c r="Y408">
        <v>58.344925142717301</v>
      </c>
      <c r="Z408">
        <v>54.179292451599302</v>
      </c>
      <c r="AA408">
        <v>0</v>
      </c>
      <c r="AB408">
        <v>52.283372570577498</v>
      </c>
      <c r="AC408">
        <v>65.788041554623703</v>
      </c>
      <c r="AD408">
        <v>93.752726458515198</v>
      </c>
      <c r="AE408">
        <v>82.659355650982107</v>
      </c>
      <c r="AF408">
        <v>89.975021882132097</v>
      </c>
      <c r="AG408">
        <v>96.780880889271401</v>
      </c>
      <c r="AH408">
        <v>83.729233047445106</v>
      </c>
      <c r="AI408">
        <v>104.73509025124601</v>
      </c>
      <c r="AJ408">
        <v>95.128963660365997</v>
      </c>
      <c r="AK408">
        <v>83.118597912692493</v>
      </c>
      <c r="AL408">
        <v>66.730538343740804</v>
      </c>
      <c r="AM408">
        <v>63.356384526569698</v>
      </c>
      <c r="AN408">
        <v>51.798801643427403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61.651456457916098</v>
      </c>
    </row>
    <row r="409" spans="1:50" x14ac:dyDescent="0.25">
      <c r="A409">
        <v>104.957020057306</v>
      </c>
      <c r="B409">
        <v>69.444459665798107</v>
      </c>
      <c r="C409">
        <v>70.701263822023094</v>
      </c>
      <c r="D409">
        <v>68.880889603905999</v>
      </c>
      <c r="E409">
        <v>70.277995974046405</v>
      </c>
      <c r="F409">
        <v>67.411812376134606</v>
      </c>
      <c r="G409">
        <v>66.841699979029897</v>
      </c>
      <c r="H409">
        <v>64.394830205861894</v>
      </c>
      <c r="I409">
        <v>64.597504933548194</v>
      </c>
      <c r="J409">
        <v>68.329315345806094</v>
      </c>
      <c r="K409">
        <v>71.894488251491694</v>
      </c>
      <c r="L409">
        <v>68.508081350658202</v>
      </c>
      <c r="M409">
        <v>63.226205101524101</v>
      </c>
      <c r="N409">
        <v>63.169604855038202</v>
      </c>
      <c r="O409">
        <v>64.520291851611006</v>
      </c>
      <c r="P409">
        <v>87.728147194979101</v>
      </c>
      <c r="Q409">
        <v>61.569847757489001</v>
      </c>
      <c r="R409">
        <v>68.873579016775295</v>
      </c>
      <c r="S409">
        <v>71.591680957499605</v>
      </c>
      <c r="T409">
        <v>69.876664389354701</v>
      </c>
      <c r="U409">
        <v>70.152488661130405</v>
      </c>
      <c r="V409">
        <v>70.401066867670806</v>
      </c>
      <c r="W409">
        <v>70.441981283794803</v>
      </c>
      <c r="X409">
        <v>64.049191290309196</v>
      </c>
      <c r="Y409">
        <v>56.943395800067997</v>
      </c>
      <c r="Z409">
        <v>54.128140562527598</v>
      </c>
      <c r="AA409">
        <v>0</v>
      </c>
      <c r="AB409">
        <v>55.178681351591003</v>
      </c>
      <c r="AC409">
        <v>63.392447895019203</v>
      </c>
      <c r="AD409">
        <v>91.070889536261305</v>
      </c>
      <c r="AE409">
        <v>84.114217891007598</v>
      </c>
      <c r="AF409">
        <v>88.648781707081795</v>
      </c>
      <c r="AG409">
        <v>93.874737828913098</v>
      </c>
      <c r="AH409">
        <v>78.947801822744907</v>
      </c>
      <c r="AI409">
        <v>104.460876428305</v>
      </c>
      <c r="AJ409">
        <v>91.8490472084017</v>
      </c>
      <c r="AK409">
        <v>78.713115254415698</v>
      </c>
      <c r="AL409">
        <v>64.527485401263803</v>
      </c>
      <c r="AM409">
        <v>63.829566650629303</v>
      </c>
      <c r="AN409">
        <v>52.946046140698797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64.519797665322102</v>
      </c>
    </row>
    <row r="410" spans="1:50" x14ac:dyDescent="0.25">
      <c r="A410">
        <v>105.21489971346701</v>
      </c>
      <c r="B410">
        <v>67.563178352775495</v>
      </c>
      <c r="C410">
        <v>67.934541986165101</v>
      </c>
      <c r="D410">
        <v>68.956100517116596</v>
      </c>
      <c r="E410">
        <v>68.254294172513795</v>
      </c>
      <c r="F410">
        <v>65.608456226595905</v>
      </c>
      <c r="G410">
        <v>62.569681137795698</v>
      </c>
      <c r="H410">
        <v>63.344216702487103</v>
      </c>
      <c r="I410">
        <v>64.901723379416893</v>
      </c>
      <c r="J410">
        <v>68.000252460900597</v>
      </c>
      <c r="K410">
        <v>75.385492486467797</v>
      </c>
      <c r="L410">
        <v>68.928253059770697</v>
      </c>
      <c r="M410">
        <v>61.1912884957218</v>
      </c>
      <c r="N410">
        <v>62.797869742346997</v>
      </c>
      <c r="O410">
        <v>62.588435638707203</v>
      </c>
      <c r="P410">
        <v>85.276604352178495</v>
      </c>
      <c r="Q410">
        <v>61.171704591313201</v>
      </c>
      <c r="R410">
        <v>70.579647821854707</v>
      </c>
      <c r="S410">
        <v>73.8881961766443</v>
      </c>
      <c r="T410">
        <v>71.288144591938405</v>
      </c>
      <c r="U410">
        <v>68.563285853691298</v>
      </c>
      <c r="V410">
        <v>68.671309850078501</v>
      </c>
      <c r="W410">
        <v>72.795603561428806</v>
      </c>
      <c r="X410">
        <v>63.318982293804197</v>
      </c>
      <c r="Y410">
        <v>54.828554138993802</v>
      </c>
      <c r="Z410">
        <v>55</v>
      </c>
      <c r="AA410">
        <v>0</v>
      </c>
      <c r="AB410">
        <v>56.896872700240003</v>
      </c>
      <c r="AC410">
        <v>59.984826438428001</v>
      </c>
      <c r="AD410">
        <v>87.380572361873902</v>
      </c>
      <c r="AE410">
        <v>85.740346647774402</v>
      </c>
      <c r="AF410">
        <v>84.286128173599096</v>
      </c>
      <c r="AG410">
        <v>86.343080692363799</v>
      </c>
      <c r="AH410">
        <v>77.689598681172598</v>
      </c>
      <c r="AI410">
        <v>99.897960580749398</v>
      </c>
      <c r="AJ410">
        <v>88.416679403940407</v>
      </c>
      <c r="AK410">
        <v>80.553013583746704</v>
      </c>
      <c r="AL410">
        <v>63.800424107190999</v>
      </c>
      <c r="AM410">
        <v>61.470586961428403</v>
      </c>
      <c r="AN410">
        <v>53.356923254603402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66.827467912969496</v>
      </c>
    </row>
    <row r="411" spans="1:50" x14ac:dyDescent="0.25">
      <c r="A411">
        <v>105.47277936962701</v>
      </c>
      <c r="B411">
        <v>66.709635327039393</v>
      </c>
      <c r="C411">
        <v>62.789774720050502</v>
      </c>
      <c r="D411">
        <v>65.487921312626995</v>
      </c>
      <c r="E411">
        <v>66.788485928038199</v>
      </c>
      <c r="F411">
        <v>63.962704682474602</v>
      </c>
      <c r="G411">
        <v>62.686560191992903</v>
      </c>
      <c r="H411">
        <v>60.9414210437196</v>
      </c>
      <c r="I411">
        <v>64.241735632272906</v>
      </c>
      <c r="J411">
        <v>67.472429992191195</v>
      </c>
      <c r="K411">
        <v>74.138358534587596</v>
      </c>
      <c r="L411">
        <v>67.814796288622901</v>
      </c>
      <c r="M411">
        <v>60.995157525756497</v>
      </c>
      <c r="N411">
        <v>64.265016247375399</v>
      </c>
      <c r="O411">
        <v>59.365109100526297</v>
      </c>
      <c r="P411">
        <v>82.162820150624299</v>
      </c>
      <c r="Q411">
        <v>59.747374293179099</v>
      </c>
      <c r="R411">
        <v>67.736444869924398</v>
      </c>
      <c r="S411">
        <v>72.238249206377802</v>
      </c>
      <c r="T411">
        <v>69.900091030682404</v>
      </c>
      <c r="U411">
        <v>66.455115442987903</v>
      </c>
      <c r="V411">
        <v>69.521168894899802</v>
      </c>
      <c r="W411">
        <v>70.133463237066394</v>
      </c>
      <c r="X411">
        <v>65.042700119920895</v>
      </c>
      <c r="Y411">
        <v>54.636995348250103</v>
      </c>
      <c r="Z411">
        <v>0</v>
      </c>
      <c r="AA411">
        <v>0</v>
      </c>
      <c r="AB411">
        <v>55.740205008837499</v>
      </c>
      <c r="AC411">
        <v>60.400959351512903</v>
      </c>
      <c r="AD411">
        <v>84.841097015597995</v>
      </c>
      <c r="AE411">
        <v>82.990994887549903</v>
      </c>
      <c r="AF411">
        <v>81.095878214057706</v>
      </c>
      <c r="AG411">
        <v>84.911426589370294</v>
      </c>
      <c r="AH411">
        <v>79.510011859404599</v>
      </c>
      <c r="AI411">
        <v>98.160335814686604</v>
      </c>
      <c r="AJ411">
        <v>89.280578842057807</v>
      </c>
      <c r="AK411">
        <v>84.681248705043004</v>
      </c>
      <c r="AL411">
        <v>64.7852909917315</v>
      </c>
      <c r="AM411">
        <v>61.2599562561171</v>
      </c>
      <c r="AN411">
        <v>51.876216917820898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66.731386762352301</v>
      </c>
    </row>
    <row r="412" spans="1:50" x14ac:dyDescent="0.25">
      <c r="A412">
        <v>105.73065902578701</v>
      </c>
      <c r="B412">
        <v>68.532510946127005</v>
      </c>
      <c r="C412">
        <v>60.312164149371299</v>
      </c>
      <c r="D412">
        <v>63.184811805193597</v>
      </c>
      <c r="E412">
        <v>65.929808032647003</v>
      </c>
      <c r="F412">
        <v>62.072334853313798</v>
      </c>
      <c r="G412">
        <v>61.1309344617964</v>
      </c>
      <c r="H412">
        <v>60.388610880841597</v>
      </c>
      <c r="I412">
        <v>62.707805550481801</v>
      </c>
      <c r="J412">
        <v>66.4114565852325</v>
      </c>
      <c r="K412">
        <v>72.014637690340606</v>
      </c>
      <c r="L412">
        <v>66.8590097024192</v>
      </c>
      <c r="M412">
        <v>59.5681140409093</v>
      </c>
      <c r="N412">
        <v>63.707516128898398</v>
      </c>
      <c r="O412">
        <v>58.761713871523398</v>
      </c>
      <c r="P412">
        <v>79.299801524090995</v>
      </c>
      <c r="Q412">
        <v>59.289340587545198</v>
      </c>
      <c r="R412">
        <v>64.793706886966405</v>
      </c>
      <c r="S412">
        <v>69.347845414432797</v>
      </c>
      <c r="T412">
        <v>66.137814024628497</v>
      </c>
      <c r="U412">
        <v>69.126125117355102</v>
      </c>
      <c r="V412">
        <v>69.029560530252596</v>
      </c>
      <c r="W412">
        <v>64.489670365152406</v>
      </c>
      <c r="X412">
        <v>65.799853914595602</v>
      </c>
      <c r="Y412">
        <v>54.785698943546898</v>
      </c>
      <c r="Z412">
        <v>0</v>
      </c>
      <c r="AA412">
        <v>0</v>
      </c>
      <c r="AB412">
        <v>55.452917806212099</v>
      </c>
      <c r="AC412">
        <v>59.004708543772402</v>
      </c>
      <c r="AD412">
        <v>84.873816507858905</v>
      </c>
      <c r="AE412">
        <v>79.295977383714302</v>
      </c>
      <c r="AF412">
        <v>79.233441255334498</v>
      </c>
      <c r="AG412">
        <v>84.997006798640996</v>
      </c>
      <c r="AH412">
        <v>83.006452777350304</v>
      </c>
      <c r="AI412">
        <v>100.40423454851501</v>
      </c>
      <c r="AJ412">
        <v>88.244095203118505</v>
      </c>
      <c r="AK412">
        <v>84.697273532085703</v>
      </c>
      <c r="AL412">
        <v>64.208127648544504</v>
      </c>
      <c r="AM412">
        <v>61.921422140133799</v>
      </c>
      <c r="AN412">
        <v>52.4952608881865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68.419006093266304</v>
      </c>
    </row>
    <row r="413" spans="1:50" x14ac:dyDescent="0.25">
      <c r="A413">
        <v>105.988538681948</v>
      </c>
      <c r="B413">
        <v>73.388573754515804</v>
      </c>
      <c r="C413">
        <v>61.726269971818503</v>
      </c>
      <c r="D413">
        <v>62.633266278169302</v>
      </c>
      <c r="E413">
        <v>64.498500087486306</v>
      </c>
      <c r="F413">
        <v>62.366286641004002</v>
      </c>
      <c r="G413">
        <v>59.258853515158897</v>
      </c>
      <c r="H413">
        <v>60.521044722189203</v>
      </c>
      <c r="I413">
        <v>61.6629515944405</v>
      </c>
      <c r="J413">
        <v>63.999252288406502</v>
      </c>
      <c r="K413">
        <v>70.239422447915501</v>
      </c>
      <c r="L413">
        <v>66.503898819628304</v>
      </c>
      <c r="M413">
        <v>56.735233799107696</v>
      </c>
      <c r="N413">
        <v>61.280633220806997</v>
      </c>
      <c r="O413">
        <v>58.4318887633016</v>
      </c>
      <c r="P413">
        <v>75.846973124161806</v>
      </c>
      <c r="Q413">
        <v>59.320534692644102</v>
      </c>
      <c r="R413">
        <v>63.564999892690402</v>
      </c>
      <c r="S413">
        <v>68.5164613241772</v>
      </c>
      <c r="T413">
        <v>66.423793388455806</v>
      </c>
      <c r="U413">
        <v>71.927774980978</v>
      </c>
      <c r="V413">
        <v>65.920513765262001</v>
      </c>
      <c r="W413">
        <v>63.664580822971601</v>
      </c>
      <c r="X413">
        <v>66.042800652167301</v>
      </c>
      <c r="Y413">
        <v>54.109310921407499</v>
      </c>
      <c r="Z413">
        <v>0</v>
      </c>
      <c r="AA413">
        <v>0</v>
      </c>
      <c r="AB413">
        <v>54.942921026147303</v>
      </c>
      <c r="AC413">
        <v>58.350659958256102</v>
      </c>
      <c r="AD413">
        <v>83.747780830249596</v>
      </c>
      <c r="AE413">
        <v>75.992641326272604</v>
      </c>
      <c r="AF413">
        <v>77.481730361293103</v>
      </c>
      <c r="AG413">
        <v>85.208751693902101</v>
      </c>
      <c r="AH413">
        <v>83.964024989757107</v>
      </c>
      <c r="AI413">
        <v>98.395455157480299</v>
      </c>
      <c r="AJ413">
        <v>87.741734853653</v>
      </c>
      <c r="AK413">
        <v>80.970362286641205</v>
      </c>
      <c r="AL413">
        <v>63.543447528187897</v>
      </c>
      <c r="AM413">
        <v>62.2832415732518</v>
      </c>
      <c r="AN413">
        <v>53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66.537761602784798</v>
      </c>
    </row>
    <row r="414" spans="1:50" x14ac:dyDescent="0.25">
      <c r="A414">
        <v>106.246418338108</v>
      </c>
      <c r="B414">
        <v>74.674523007803302</v>
      </c>
      <c r="C414">
        <v>61.951089310407099</v>
      </c>
      <c r="D414">
        <v>63.851105553625402</v>
      </c>
      <c r="E414">
        <v>62.789037399512601</v>
      </c>
      <c r="F414">
        <v>64.093322655026697</v>
      </c>
      <c r="G414">
        <v>57.7044345562744</v>
      </c>
      <c r="H414">
        <v>59.218960754256202</v>
      </c>
      <c r="I414">
        <v>61.404468778291097</v>
      </c>
      <c r="J414">
        <v>61.712945001404897</v>
      </c>
      <c r="K414">
        <v>71.389787408079798</v>
      </c>
      <c r="L414">
        <v>65.704455312600103</v>
      </c>
      <c r="M414">
        <v>56.502513456360496</v>
      </c>
      <c r="N414">
        <v>59.912045724404599</v>
      </c>
      <c r="O414">
        <v>58.071758717097303</v>
      </c>
      <c r="P414">
        <v>71.244320216024207</v>
      </c>
      <c r="Q414">
        <v>58.698914827615397</v>
      </c>
      <c r="R414">
        <v>64.582943777742599</v>
      </c>
      <c r="S414">
        <v>67.914787561824895</v>
      </c>
      <c r="T414">
        <v>64.902853615104306</v>
      </c>
      <c r="U414">
        <v>70.1041342174004</v>
      </c>
      <c r="V414">
        <v>63.9792990489658</v>
      </c>
      <c r="W414">
        <v>65.743164275576106</v>
      </c>
      <c r="X414">
        <v>64.316388092908895</v>
      </c>
      <c r="Y414">
        <v>53.610257298666603</v>
      </c>
      <c r="Z414">
        <v>0</v>
      </c>
      <c r="AA414">
        <v>0</v>
      </c>
      <c r="AB414">
        <v>51.9697303501178</v>
      </c>
      <c r="AC414">
        <v>58.333154521869602</v>
      </c>
      <c r="AD414">
        <v>80.722378710979001</v>
      </c>
      <c r="AE414">
        <v>74.429928484286904</v>
      </c>
      <c r="AF414">
        <v>75.241632614726399</v>
      </c>
      <c r="AG414">
        <v>85.233867487560303</v>
      </c>
      <c r="AH414">
        <v>83.693307931687201</v>
      </c>
      <c r="AI414">
        <v>99.408400682845794</v>
      </c>
      <c r="AJ414">
        <v>89.321330288178501</v>
      </c>
      <c r="AK414">
        <v>76.591990111780405</v>
      </c>
      <c r="AL414">
        <v>62.539995071881201</v>
      </c>
      <c r="AM414">
        <v>60.385880706739897</v>
      </c>
      <c r="AN414">
        <v>53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65.771154090810697</v>
      </c>
    </row>
    <row r="415" spans="1:50" x14ac:dyDescent="0.25">
      <c r="A415">
        <v>106.504297994269</v>
      </c>
      <c r="B415">
        <v>76.587850605433204</v>
      </c>
      <c r="C415">
        <v>59.7513500445638</v>
      </c>
      <c r="D415">
        <v>63.034196112990799</v>
      </c>
      <c r="E415">
        <v>62.452784761027097</v>
      </c>
      <c r="F415">
        <v>64.338629177880193</v>
      </c>
      <c r="G415">
        <v>56.587698121557402</v>
      </c>
      <c r="H415">
        <v>58.617578046855598</v>
      </c>
      <c r="I415">
        <v>61.040883411675402</v>
      </c>
      <c r="J415">
        <v>59.764797668644</v>
      </c>
      <c r="K415">
        <v>72.656479180457794</v>
      </c>
      <c r="L415">
        <v>62.738391596342403</v>
      </c>
      <c r="M415">
        <v>56.889080220727202</v>
      </c>
      <c r="N415">
        <v>58.9330230834302</v>
      </c>
      <c r="O415">
        <v>57.775224661785401</v>
      </c>
      <c r="P415">
        <v>69.263117439459506</v>
      </c>
      <c r="Q415">
        <v>59.2820960092413</v>
      </c>
      <c r="R415">
        <v>64.938256964860798</v>
      </c>
      <c r="S415">
        <v>68.934073902422995</v>
      </c>
      <c r="T415">
        <v>62.797396955560899</v>
      </c>
      <c r="U415">
        <v>67.937984778216503</v>
      </c>
      <c r="V415">
        <v>64.744365231850097</v>
      </c>
      <c r="W415">
        <v>65.1056572333259</v>
      </c>
      <c r="X415">
        <v>62.3979201125507</v>
      </c>
      <c r="Y415">
        <v>52.6846218730064</v>
      </c>
      <c r="Z415">
        <v>0</v>
      </c>
      <c r="AA415">
        <v>0</v>
      </c>
      <c r="AB415">
        <v>0</v>
      </c>
      <c r="AC415">
        <v>56.186241861001903</v>
      </c>
      <c r="AD415">
        <v>81.016262934868607</v>
      </c>
      <c r="AE415">
        <v>75.017762698058704</v>
      </c>
      <c r="AF415">
        <v>75.763513426167194</v>
      </c>
      <c r="AG415">
        <v>81.555825952390407</v>
      </c>
      <c r="AH415">
        <v>77.986255805880205</v>
      </c>
      <c r="AI415">
        <v>101.26006153206301</v>
      </c>
      <c r="AJ415">
        <v>87.642325587280695</v>
      </c>
      <c r="AK415">
        <v>76.723985432369602</v>
      </c>
      <c r="AL415">
        <v>62.704121135599799</v>
      </c>
      <c r="AM415">
        <v>59.820458107140503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66.115020732631606</v>
      </c>
    </row>
    <row r="416" spans="1:50" x14ac:dyDescent="0.25">
      <c r="A416">
        <v>106.762177650429</v>
      </c>
      <c r="B416">
        <v>79.960281166440197</v>
      </c>
      <c r="C416">
        <v>58.017408259772601</v>
      </c>
      <c r="D416">
        <v>60.278258954231603</v>
      </c>
      <c r="E416">
        <v>63.208990651825999</v>
      </c>
      <c r="F416">
        <v>61.035339179084403</v>
      </c>
      <c r="G416">
        <v>57.742860999157301</v>
      </c>
      <c r="H416">
        <v>58.296342074699503</v>
      </c>
      <c r="I416">
        <v>60.072742996147703</v>
      </c>
      <c r="J416">
        <v>58.221384274292497</v>
      </c>
      <c r="K416">
        <v>73.611975314488802</v>
      </c>
      <c r="L416">
        <v>60.064135066897499</v>
      </c>
      <c r="M416">
        <v>57.4752111673412</v>
      </c>
      <c r="N416">
        <v>59.077316576072199</v>
      </c>
      <c r="O416">
        <v>57.018470397943403</v>
      </c>
      <c r="P416">
        <v>71.224931430824199</v>
      </c>
      <c r="Q416">
        <v>59.542987481509698</v>
      </c>
      <c r="R416">
        <v>62.557792045588599</v>
      </c>
      <c r="S416">
        <v>67.039385371210997</v>
      </c>
      <c r="T416">
        <v>63.339738324703298</v>
      </c>
      <c r="U416">
        <v>65.607955400264203</v>
      </c>
      <c r="V416">
        <v>64.021676735277495</v>
      </c>
      <c r="W416">
        <v>62.376428324494697</v>
      </c>
      <c r="X416">
        <v>59.961632089039</v>
      </c>
      <c r="Y416">
        <v>55.753811762347397</v>
      </c>
      <c r="Z416">
        <v>0</v>
      </c>
      <c r="AA416">
        <v>0</v>
      </c>
      <c r="AB416">
        <v>50</v>
      </c>
      <c r="AC416">
        <v>54.923773836782999</v>
      </c>
      <c r="AD416">
        <v>76.874148782673103</v>
      </c>
      <c r="AE416">
        <v>73.375650011597898</v>
      </c>
      <c r="AF416">
        <v>76.359314542481798</v>
      </c>
      <c r="AG416">
        <v>75.425275960855004</v>
      </c>
      <c r="AH416">
        <v>76.430764227919994</v>
      </c>
      <c r="AI416">
        <v>97.942001155570594</v>
      </c>
      <c r="AJ416">
        <v>85.797577722566004</v>
      </c>
      <c r="AK416">
        <v>76.565040111199593</v>
      </c>
      <c r="AL416">
        <v>64.124458473159294</v>
      </c>
      <c r="AM416">
        <v>60.750218661267802</v>
      </c>
      <c r="AN416">
        <v>52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66.463347881266102</v>
      </c>
    </row>
    <row r="417" spans="1:50" x14ac:dyDescent="0.25">
      <c r="A417">
        <v>107.02005730659</v>
      </c>
      <c r="B417">
        <v>81.690385968032302</v>
      </c>
      <c r="C417">
        <v>57.263017387372301</v>
      </c>
      <c r="D417">
        <v>59.716672434388599</v>
      </c>
      <c r="E417">
        <v>63.203116765429002</v>
      </c>
      <c r="F417">
        <v>62.001321017930401</v>
      </c>
      <c r="G417">
        <v>58.728653144343497</v>
      </c>
      <c r="H417">
        <v>57.521030350304898</v>
      </c>
      <c r="I417">
        <v>60.7665573972129</v>
      </c>
      <c r="J417">
        <v>58.9540747211148</v>
      </c>
      <c r="K417">
        <v>71.5784670808859</v>
      </c>
      <c r="L417">
        <v>60.6781190781467</v>
      </c>
      <c r="M417">
        <v>56.331099199038697</v>
      </c>
      <c r="N417">
        <v>58.807379240591601</v>
      </c>
      <c r="O417">
        <v>56.992710163003899</v>
      </c>
      <c r="P417">
        <v>72.176667986889797</v>
      </c>
      <c r="Q417">
        <v>60.267156741112998</v>
      </c>
      <c r="R417">
        <v>58.828852142541002</v>
      </c>
      <c r="S417">
        <v>62.689809654842698</v>
      </c>
      <c r="T417">
        <v>63.214568614607799</v>
      </c>
      <c r="U417">
        <v>60.804383788980999</v>
      </c>
      <c r="V417">
        <v>61.791378458223697</v>
      </c>
      <c r="W417">
        <v>61.617990581990199</v>
      </c>
      <c r="X417">
        <v>58.992014769483802</v>
      </c>
      <c r="Y417">
        <v>56.302126882223497</v>
      </c>
      <c r="Z417">
        <v>0</v>
      </c>
      <c r="AA417">
        <v>0</v>
      </c>
      <c r="AB417">
        <v>50</v>
      </c>
      <c r="AC417">
        <v>54.5470185525433</v>
      </c>
      <c r="AD417">
        <v>73.457646290947295</v>
      </c>
      <c r="AE417">
        <v>70.443930945214206</v>
      </c>
      <c r="AF417">
        <v>73.390681133463303</v>
      </c>
      <c r="AG417">
        <v>74.644266498547097</v>
      </c>
      <c r="AH417">
        <v>76.670297738508097</v>
      </c>
      <c r="AI417">
        <v>93.445322044034</v>
      </c>
      <c r="AJ417">
        <v>83.040927474595605</v>
      </c>
      <c r="AK417">
        <v>76.257186898010502</v>
      </c>
      <c r="AL417">
        <v>63.625531339753003</v>
      </c>
      <c r="AM417">
        <v>62.254430594334302</v>
      </c>
      <c r="AN417">
        <v>52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66.589097180550695</v>
      </c>
    </row>
    <row r="418" spans="1:50" x14ac:dyDescent="0.25">
      <c r="A418">
        <v>107.27793696275</v>
      </c>
      <c r="B418">
        <v>87.280741437999097</v>
      </c>
      <c r="C418">
        <v>57.337869757144297</v>
      </c>
      <c r="D418">
        <v>60.210439744965498</v>
      </c>
      <c r="E418">
        <v>63.755907891310002</v>
      </c>
      <c r="F418">
        <v>61.623421239899898</v>
      </c>
      <c r="G418">
        <v>57.0809261519587</v>
      </c>
      <c r="H418">
        <v>57.811161161027897</v>
      </c>
      <c r="I418">
        <v>60.732952468754597</v>
      </c>
      <c r="J418">
        <v>59.689887034563299</v>
      </c>
      <c r="K418">
        <v>69.986770502948602</v>
      </c>
      <c r="L418">
        <v>60.862345012499098</v>
      </c>
      <c r="M418">
        <v>57.021371702855099</v>
      </c>
      <c r="N418">
        <v>58.0096245549068</v>
      </c>
      <c r="O418">
        <v>57.791721879404101</v>
      </c>
      <c r="P418">
        <v>64.873683610064006</v>
      </c>
      <c r="Q418">
        <v>59.5650812979477</v>
      </c>
      <c r="R418">
        <v>56.983945448914497</v>
      </c>
      <c r="S418">
        <v>61.204065792382401</v>
      </c>
      <c r="T418">
        <v>60.016957957408998</v>
      </c>
      <c r="U418">
        <v>57.967832569881899</v>
      </c>
      <c r="V418">
        <v>62.568103851931802</v>
      </c>
      <c r="W418">
        <v>63.019091998783203</v>
      </c>
      <c r="X418">
        <v>58.454898669290003</v>
      </c>
      <c r="Y418">
        <v>53.937425304334603</v>
      </c>
      <c r="Z418">
        <v>0</v>
      </c>
      <c r="AA418">
        <v>0</v>
      </c>
      <c r="AB418">
        <v>50</v>
      </c>
      <c r="AC418">
        <v>55.577419248974998</v>
      </c>
      <c r="AD418">
        <v>71.988842186280806</v>
      </c>
      <c r="AE418">
        <v>68.020963335577903</v>
      </c>
      <c r="AF418">
        <v>71.016750920784304</v>
      </c>
      <c r="AG418">
        <v>76.993762655494805</v>
      </c>
      <c r="AH418">
        <v>73.603171676118606</v>
      </c>
      <c r="AI418">
        <v>95.778456446130804</v>
      </c>
      <c r="AJ418">
        <v>79.590306241777299</v>
      </c>
      <c r="AK418">
        <v>74.498359261038104</v>
      </c>
      <c r="AL418">
        <v>61.457635161134398</v>
      </c>
      <c r="AM418">
        <v>62.397340509600703</v>
      </c>
      <c r="AN418">
        <v>52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66.791533207509602</v>
      </c>
    </row>
    <row r="419" spans="1:50" x14ac:dyDescent="0.25">
      <c r="A419">
        <v>107.535816618911</v>
      </c>
      <c r="B419">
        <v>92.653929620752507</v>
      </c>
      <c r="C419">
        <v>56.888071554043897</v>
      </c>
      <c r="D419">
        <v>60.084833051172502</v>
      </c>
      <c r="E419">
        <v>63.2613991559856</v>
      </c>
      <c r="F419">
        <v>60.293628202963603</v>
      </c>
      <c r="G419">
        <v>56.025957718399198</v>
      </c>
      <c r="H419">
        <v>59.213027278377403</v>
      </c>
      <c r="I419">
        <v>60.464284144299697</v>
      </c>
      <c r="J419">
        <v>60.933379876748603</v>
      </c>
      <c r="K419">
        <v>70.248041086770598</v>
      </c>
      <c r="L419">
        <v>62.408764968137</v>
      </c>
      <c r="M419">
        <v>56.858628127459099</v>
      </c>
      <c r="N419">
        <v>59.6364627136103</v>
      </c>
      <c r="O419">
        <v>57.328954284932898</v>
      </c>
      <c r="P419">
        <v>61.471564079385203</v>
      </c>
      <c r="Q419">
        <v>57.497704823423</v>
      </c>
      <c r="R419">
        <v>56.590308219389499</v>
      </c>
      <c r="S419">
        <v>58.622101784619801</v>
      </c>
      <c r="T419">
        <v>58.802969776908803</v>
      </c>
      <c r="U419">
        <v>58.073870826110898</v>
      </c>
      <c r="V419">
        <v>60.873698364086003</v>
      </c>
      <c r="W419">
        <v>64.069518236478501</v>
      </c>
      <c r="X419">
        <v>56.321999747734701</v>
      </c>
      <c r="Y419">
        <v>52</v>
      </c>
      <c r="Z419">
        <v>0</v>
      </c>
      <c r="AA419">
        <v>0</v>
      </c>
      <c r="AB419">
        <v>50</v>
      </c>
      <c r="AC419">
        <v>55.755842675286999</v>
      </c>
      <c r="AD419">
        <v>71.502952502240902</v>
      </c>
      <c r="AE419">
        <v>71.071825156156194</v>
      </c>
      <c r="AF419">
        <v>73.807109590058403</v>
      </c>
      <c r="AG419">
        <v>76.797074579781906</v>
      </c>
      <c r="AH419">
        <v>72.452176802835297</v>
      </c>
      <c r="AI419">
        <v>98.688606474897398</v>
      </c>
      <c r="AJ419">
        <v>80.939728198770396</v>
      </c>
      <c r="AK419">
        <v>74.060041752868898</v>
      </c>
      <c r="AL419">
        <v>59.707685301677301</v>
      </c>
      <c r="AM419">
        <v>64.782284381288903</v>
      </c>
      <c r="AN419">
        <v>53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66.707223789703093</v>
      </c>
    </row>
    <row r="420" spans="1:50" x14ac:dyDescent="0.25">
      <c r="A420">
        <v>107.793696275071</v>
      </c>
      <c r="B420">
        <v>93.809757248380905</v>
      </c>
      <c r="C420">
        <v>56.560266998771397</v>
      </c>
      <c r="D420">
        <v>58.350948833050801</v>
      </c>
      <c r="E420">
        <v>60.115010551654997</v>
      </c>
      <c r="F420">
        <v>60.179400408861902</v>
      </c>
      <c r="G420">
        <v>56.219381502015501</v>
      </c>
      <c r="H420">
        <v>59.755529252996901</v>
      </c>
      <c r="I420">
        <v>60.104967741000898</v>
      </c>
      <c r="J420">
        <v>59.957784223001397</v>
      </c>
      <c r="K420">
        <v>67.905196447672097</v>
      </c>
      <c r="L420">
        <v>63.4324245445343</v>
      </c>
      <c r="M420">
        <v>56.888567665369699</v>
      </c>
      <c r="N420">
        <v>59.5317976290046</v>
      </c>
      <c r="O420">
        <v>55.986214523843202</v>
      </c>
      <c r="P420">
        <v>61.465755122234803</v>
      </c>
      <c r="Q420">
        <v>56.7709839286006</v>
      </c>
      <c r="R420">
        <v>56.8531548881435</v>
      </c>
      <c r="S420">
        <v>58.170299478917201</v>
      </c>
      <c r="T420">
        <v>59.820075497549198</v>
      </c>
      <c r="U420">
        <v>59.442691846666797</v>
      </c>
      <c r="V420">
        <v>59.1410522735382</v>
      </c>
      <c r="W420">
        <v>62.973414880729202</v>
      </c>
      <c r="X420">
        <v>57.585783828057998</v>
      </c>
      <c r="Y420">
        <v>52</v>
      </c>
      <c r="Z420">
        <v>0</v>
      </c>
      <c r="AA420">
        <v>50</v>
      </c>
      <c r="AB420">
        <v>0</v>
      </c>
      <c r="AC420">
        <v>56.310633561691603</v>
      </c>
      <c r="AD420">
        <v>70.371275719198593</v>
      </c>
      <c r="AE420">
        <v>73.242450819879096</v>
      </c>
      <c r="AF420">
        <v>72.269082905740603</v>
      </c>
      <c r="AG420">
        <v>71.692591377620303</v>
      </c>
      <c r="AH420">
        <v>74.123647939747599</v>
      </c>
      <c r="AI420">
        <v>92.845005029861895</v>
      </c>
      <c r="AJ420">
        <v>81.970047436466103</v>
      </c>
      <c r="AK420">
        <v>72.888270239829694</v>
      </c>
      <c r="AL420">
        <v>56.005040712473999</v>
      </c>
      <c r="AM420">
        <v>63.6575687121546</v>
      </c>
      <c r="AN420">
        <v>53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63.435852386961102</v>
      </c>
    </row>
    <row r="421" spans="1:50" x14ac:dyDescent="0.25">
      <c r="A421">
        <v>108.05157593123199</v>
      </c>
      <c r="B421">
        <v>96.150334122430905</v>
      </c>
      <c r="C421">
        <v>56.985067055182498</v>
      </c>
      <c r="D421">
        <v>59.208686445174699</v>
      </c>
      <c r="E421">
        <v>56.9131196029224</v>
      </c>
      <c r="F421">
        <v>56.213560775776102</v>
      </c>
      <c r="G421">
        <v>57.508798644523203</v>
      </c>
      <c r="H421">
        <v>59.180048206530699</v>
      </c>
      <c r="I421">
        <v>61.831673048532302</v>
      </c>
      <c r="J421">
        <v>56.498783448689899</v>
      </c>
      <c r="K421">
        <v>62.244612625851197</v>
      </c>
      <c r="L421">
        <v>63.087988445059899</v>
      </c>
      <c r="M421">
        <v>54.400692301994098</v>
      </c>
      <c r="N421">
        <v>58.151804872869299</v>
      </c>
      <c r="O421">
        <v>54.872914856506199</v>
      </c>
      <c r="P421">
        <v>60.7315066004969</v>
      </c>
      <c r="Q421">
        <v>55.350849517911598</v>
      </c>
      <c r="R421">
        <v>56.808997839752898</v>
      </c>
      <c r="S421">
        <v>60.9992279940492</v>
      </c>
      <c r="T421">
        <v>60.320744569562699</v>
      </c>
      <c r="U421">
        <v>58.463994276371899</v>
      </c>
      <c r="V421">
        <v>58.505984880614598</v>
      </c>
      <c r="W421">
        <v>63.664405299163498</v>
      </c>
      <c r="X421">
        <v>58.785406367925098</v>
      </c>
      <c r="Y421">
        <v>51</v>
      </c>
      <c r="Z421">
        <v>0</v>
      </c>
      <c r="AA421">
        <v>50.935132328995401</v>
      </c>
      <c r="AB421">
        <v>0</v>
      </c>
      <c r="AC421">
        <v>58.304431700180999</v>
      </c>
      <c r="AD421">
        <v>71.423379646958693</v>
      </c>
      <c r="AE421">
        <v>69.810509270652304</v>
      </c>
      <c r="AF421">
        <v>69.706109569748193</v>
      </c>
      <c r="AG421">
        <v>70.922635757595998</v>
      </c>
      <c r="AH421">
        <v>72.838211309651996</v>
      </c>
      <c r="AI421">
        <v>90.778313957809701</v>
      </c>
      <c r="AJ421">
        <v>83.058486590628803</v>
      </c>
      <c r="AK421">
        <v>70.390569234416404</v>
      </c>
      <c r="AL421">
        <v>54.700553211616402</v>
      </c>
      <c r="AM421">
        <v>60.943719946882702</v>
      </c>
      <c r="AN421">
        <v>53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63.008520361163797</v>
      </c>
    </row>
    <row r="422" spans="1:50" x14ac:dyDescent="0.25">
      <c r="A422">
        <v>108.30945558739199</v>
      </c>
      <c r="B422">
        <v>92.0084721133925</v>
      </c>
      <c r="C422">
        <v>57.597516671778898</v>
      </c>
      <c r="D422">
        <v>62.327819960592102</v>
      </c>
      <c r="E422">
        <v>55.172072467138896</v>
      </c>
      <c r="F422">
        <v>53.797486660142198</v>
      </c>
      <c r="G422">
        <v>56.373834409004097</v>
      </c>
      <c r="H422">
        <v>57.269979758967303</v>
      </c>
      <c r="I422">
        <v>62.183714782716699</v>
      </c>
      <c r="J422">
        <v>54.678376324616202</v>
      </c>
      <c r="K422">
        <v>60.616653073128397</v>
      </c>
      <c r="L422">
        <v>60.1631327143376</v>
      </c>
      <c r="M422">
        <v>52.319641824984402</v>
      </c>
      <c r="N422">
        <v>55.477875572030797</v>
      </c>
      <c r="O422">
        <v>55.337884886995901</v>
      </c>
      <c r="P422">
        <v>60.390216816500804</v>
      </c>
      <c r="Q422">
        <v>55.346395247541601</v>
      </c>
      <c r="R422">
        <v>57.143008134758098</v>
      </c>
      <c r="S422">
        <v>61.051497584103203</v>
      </c>
      <c r="T422">
        <v>61.517440237810099</v>
      </c>
      <c r="U422">
        <v>56.899309333273003</v>
      </c>
      <c r="V422">
        <v>57.668941278910197</v>
      </c>
      <c r="W422">
        <v>63.278515922736901</v>
      </c>
      <c r="X422">
        <v>57.149807303737703</v>
      </c>
      <c r="Y422">
        <v>51</v>
      </c>
      <c r="Z422">
        <v>0</v>
      </c>
      <c r="AA422">
        <v>51.495077841372101</v>
      </c>
      <c r="AB422">
        <v>54.498407920569399</v>
      </c>
      <c r="AC422">
        <v>58.040903624079398</v>
      </c>
      <c r="AD422">
        <v>74.681314328961193</v>
      </c>
      <c r="AE422">
        <v>65.983060127389606</v>
      </c>
      <c r="AF422">
        <v>71.650964545645905</v>
      </c>
      <c r="AG422">
        <v>69.112894866823197</v>
      </c>
      <c r="AH422">
        <v>67.502201023343702</v>
      </c>
      <c r="AI422">
        <v>96.164726728365395</v>
      </c>
      <c r="AJ422">
        <v>85.103234276157806</v>
      </c>
      <c r="AK422">
        <v>69.276829128346805</v>
      </c>
      <c r="AL422">
        <v>55.811257118527301</v>
      </c>
      <c r="AM422">
        <v>56.846319175738998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51</v>
      </c>
      <c r="AW422">
        <v>0</v>
      </c>
      <c r="AX422">
        <v>61.426251935020403</v>
      </c>
    </row>
    <row r="423" spans="1:50" x14ac:dyDescent="0.25">
      <c r="A423">
        <v>108.567335243553</v>
      </c>
      <c r="B423">
        <v>84.341496042052896</v>
      </c>
      <c r="C423">
        <v>57.4697589461788</v>
      </c>
      <c r="D423">
        <v>61.412080039446202</v>
      </c>
      <c r="E423">
        <v>55.944390325555801</v>
      </c>
      <c r="F423">
        <v>55.503432913056002</v>
      </c>
      <c r="G423">
        <v>53.6776524684714</v>
      </c>
      <c r="H423">
        <v>58.549959174079497</v>
      </c>
      <c r="I423">
        <v>57.800115427800598</v>
      </c>
      <c r="J423">
        <v>53.917537110193599</v>
      </c>
      <c r="K423">
        <v>63.889811500956696</v>
      </c>
      <c r="L423">
        <v>57.673879166887197</v>
      </c>
      <c r="M423">
        <v>55.005361021682702</v>
      </c>
      <c r="N423">
        <v>55.516864986203998</v>
      </c>
      <c r="O423">
        <v>55.183780663140901</v>
      </c>
      <c r="P423">
        <v>57.9504076069693</v>
      </c>
      <c r="Q423">
        <v>56.075457308323301</v>
      </c>
      <c r="R423">
        <v>56.315298627880999</v>
      </c>
      <c r="S423">
        <v>58.959193124840397</v>
      </c>
      <c r="T423">
        <v>61.607919838746099</v>
      </c>
      <c r="U423">
        <v>56.946534107481703</v>
      </c>
      <c r="V423">
        <v>56.531592795741297</v>
      </c>
      <c r="W423">
        <v>63.102691611221204</v>
      </c>
      <c r="X423">
        <v>55.821538058501702</v>
      </c>
      <c r="Y423">
        <v>51.6474402166563</v>
      </c>
      <c r="Z423">
        <v>0</v>
      </c>
      <c r="AA423">
        <v>51.544544999510201</v>
      </c>
      <c r="AB423">
        <v>54.467602821151502</v>
      </c>
      <c r="AC423">
        <v>54.882880621581997</v>
      </c>
      <c r="AD423">
        <v>70.610564344927198</v>
      </c>
      <c r="AE423">
        <v>63.812701430264902</v>
      </c>
      <c r="AF423">
        <v>68.314572276132594</v>
      </c>
      <c r="AG423">
        <v>69.250766511850003</v>
      </c>
      <c r="AH423">
        <v>63.736134668577499</v>
      </c>
      <c r="AI423">
        <v>95.039406789876594</v>
      </c>
      <c r="AJ423">
        <v>83.343058447811501</v>
      </c>
      <c r="AK423">
        <v>73.552274339513701</v>
      </c>
      <c r="AL423">
        <v>56.443930349049303</v>
      </c>
      <c r="AM423">
        <v>55.509686826458903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51</v>
      </c>
      <c r="AW423">
        <v>0</v>
      </c>
      <c r="AX423">
        <v>61.269656557810698</v>
      </c>
    </row>
    <row r="424" spans="1:50" x14ac:dyDescent="0.25">
      <c r="A424">
        <v>108.825214899713</v>
      </c>
      <c r="B424">
        <v>79.899307325429007</v>
      </c>
      <c r="C424">
        <v>57.609394725115003</v>
      </c>
      <c r="D424">
        <v>59.7178941239018</v>
      </c>
      <c r="E424">
        <v>57.064740267515297</v>
      </c>
      <c r="F424">
        <v>57.3088644189178</v>
      </c>
      <c r="G424">
        <v>53.422570645017601</v>
      </c>
      <c r="H424">
        <v>58.092335702235403</v>
      </c>
      <c r="I424">
        <v>54.269670588735799</v>
      </c>
      <c r="J424">
        <v>52.187008780676102</v>
      </c>
      <c r="K424">
        <v>62.967550810036897</v>
      </c>
      <c r="L424">
        <v>56.081520591723802</v>
      </c>
      <c r="M424">
        <v>56.719610951100101</v>
      </c>
      <c r="N424">
        <v>54.9419226583274</v>
      </c>
      <c r="O424">
        <v>56.512762519472901</v>
      </c>
      <c r="P424">
        <v>55.9097980759691</v>
      </c>
      <c r="Q424">
        <v>56.437625752794503</v>
      </c>
      <c r="R424">
        <v>55.012574259111297</v>
      </c>
      <c r="S424">
        <v>59.326737789707302</v>
      </c>
      <c r="T424">
        <v>59.6338331311402</v>
      </c>
      <c r="U424">
        <v>58.707131546441197</v>
      </c>
      <c r="V424">
        <v>55.650102565421001</v>
      </c>
      <c r="W424">
        <v>62.180353867887398</v>
      </c>
      <c r="X424">
        <v>56.590415764678497</v>
      </c>
      <c r="Y424">
        <v>52.012743364244301</v>
      </c>
      <c r="Z424">
        <v>0</v>
      </c>
      <c r="AA424">
        <v>51.827271722604003</v>
      </c>
      <c r="AB424">
        <v>54.497226601162097</v>
      </c>
      <c r="AC424">
        <v>54.3798404165085</v>
      </c>
      <c r="AD424">
        <v>66.512102925576698</v>
      </c>
      <c r="AE424">
        <v>62.4457147095344</v>
      </c>
      <c r="AF424">
        <v>65.707682634068107</v>
      </c>
      <c r="AG424">
        <v>68.409076202472505</v>
      </c>
      <c r="AH424">
        <v>63.360350332054701</v>
      </c>
      <c r="AI424">
        <v>94.490874200152604</v>
      </c>
      <c r="AJ424">
        <v>79.540608852660696</v>
      </c>
      <c r="AK424">
        <v>74.654877312634596</v>
      </c>
      <c r="AL424">
        <v>56.312219358820997</v>
      </c>
      <c r="AM424">
        <v>55.321971898972201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51</v>
      </c>
      <c r="AW424">
        <v>0</v>
      </c>
      <c r="AX424">
        <v>62.639985514177702</v>
      </c>
    </row>
    <row r="425" spans="1:50" x14ac:dyDescent="0.25">
      <c r="A425">
        <v>109.083094555873</v>
      </c>
      <c r="B425">
        <v>75.742643916780807</v>
      </c>
      <c r="C425">
        <v>55.955986037437498</v>
      </c>
      <c r="D425">
        <v>60.200813967728301</v>
      </c>
      <c r="E425">
        <v>57.024812507131998</v>
      </c>
      <c r="F425">
        <v>58.3360919407735</v>
      </c>
      <c r="G425">
        <v>55.573234516731297</v>
      </c>
      <c r="H425">
        <v>57.572096123469699</v>
      </c>
      <c r="I425">
        <v>54.521210848891997</v>
      </c>
      <c r="J425">
        <v>52.650644671038201</v>
      </c>
      <c r="K425">
        <v>58.831430078693302</v>
      </c>
      <c r="L425">
        <v>55.939695881584399</v>
      </c>
      <c r="M425">
        <v>61</v>
      </c>
      <c r="N425">
        <v>53.239861250632899</v>
      </c>
      <c r="O425">
        <v>55.609664242129398</v>
      </c>
      <c r="P425">
        <v>54.965387829623602</v>
      </c>
      <c r="Q425">
        <v>52.794899940348301</v>
      </c>
      <c r="R425">
        <v>54.171762442772199</v>
      </c>
      <c r="S425">
        <v>58.641710186357699</v>
      </c>
      <c r="T425">
        <v>57.476168674684601</v>
      </c>
      <c r="U425">
        <v>59.785716158015603</v>
      </c>
      <c r="V425">
        <v>52.827195537825602</v>
      </c>
      <c r="W425">
        <v>59.586793875510701</v>
      </c>
      <c r="X425">
        <v>55.022936199866898</v>
      </c>
      <c r="Y425">
        <v>51.951838021152</v>
      </c>
      <c r="Z425">
        <v>0</v>
      </c>
      <c r="AA425">
        <v>53.007903190948902</v>
      </c>
      <c r="AB425">
        <v>57</v>
      </c>
      <c r="AC425">
        <v>54.744224491755503</v>
      </c>
      <c r="AD425">
        <v>64.884868941947502</v>
      </c>
      <c r="AE425">
        <v>60.957601067672698</v>
      </c>
      <c r="AF425">
        <v>67.835186538442699</v>
      </c>
      <c r="AG425">
        <v>71.383806085346194</v>
      </c>
      <c r="AH425">
        <v>61.503011689635798</v>
      </c>
      <c r="AI425">
        <v>91.880103571358603</v>
      </c>
      <c r="AJ425">
        <v>78.324712260675099</v>
      </c>
      <c r="AK425">
        <v>70.028567314825096</v>
      </c>
      <c r="AL425">
        <v>55.262244397043901</v>
      </c>
      <c r="AM425">
        <v>54.983248804392296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62.0270215382358</v>
      </c>
    </row>
    <row r="426" spans="1:50" x14ac:dyDescent="0.25">
      <c r="A426">
        <v>109.340974212034</v>
      </c>
      <c r="B426">
        <v>68.572055409172506</v>
      </c>
      <c r="C426">
        <v>55.2360258137576</v>
      </c>
      <c r="D426">
        <v>60.818773084150799</v>
      </c>
      <c r="E426">
        <v>58.478248481491697</v>
      </c>
      <c r="F426">
        <v>57.635979374570603</v>
      </c>
      <c r="G426">
        <v>56.772862615580799</v>
      </c>
      <c r="H426">
        <v>55.633676801638401</v>
      </c>
      <c r="I426">
        <v>55.917727505526798</v>
      </c>
      <c r="J426">
        <v>55.845412897966703</v>
      </c>
      <c r="K426">
        <v>57.770742252690901</v>
      </c>
      <c r="L426">
        <v>54.749693936683499</v>
      </c>
      <c r="M426">
        <v>0</v>
      </c>
      <c r="N426">
        <v>53.961058435655602</v>
      </c>
      <c r="O426">
        <v>55.999804378266496</v>
      </c>
      <c r="P426">
        <v>54.207475982653698</v>
      </c>
      <c r="Q426">
        <v>50.890618482709101</v>
      </c>
      <c r="R426">
        <v>56.516699359862102</v>
      </c>
      <c r="S426">
        <v>57.497535798124098</v>
      </c>
      <c r="T426">
        <v>61.1319600351407</v>
      </c>
      <c r="U426">
        <v>58.529239147583397</v>
      </c>
      <c r="V426">
        <v>54.018361356967802</v>
      </c>
      <c r="W426">
        <v>56.957903748793001</v>
      </c>
      <c r="X426">
        <v>53.779959308239498</v>
      </c>
      <c r="Y426">
        <v>51</v>
      </c>
      <c r="Z426">
        <v>0</v>
      </c>
      <c r="AA426">
        <v>53.908653756177401</v>
      </c>
      <c r="AB426">
        <v>0</v>
      </c>
      <c r="AC426">
        <v>56.385913461318601</v>
      </c>
      <c r="AD426">
        <v>67.4418606251227</v>
      </c>
      <c r="AE426">
        <v>62.9132849842619</v>
      </c>
      <c r="AF426">
        <v>68.709033884143594</v>
      </c>
      <c r="AG426">
        <v>72.629064641083502</v>
      </c>
      <c r="AH426">
        <v>58.445968925825198</v>
      </c>
      <c r="AI426">
        <v>89.374979151139797</v>
      </c>
      <c r="AJ426">
        <v>79.142926934204297</v>
      </c>
      <c r="AK426">
        <v>67.935169462942696</v>
      </c>
      <c r="AL426">
        <v>55.8801276526141</v>
      </c>
      <c r="AM426">
        <v>54.513564350862801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61.677840451193298</v>
      </c>
    </row>
    <row r="427" spans="1:50" x14ac:dyDescent="0.25">
      <c r="A427">
        <v>109.598853868194</v>
      </c>
      <c r="B427">
        <v>63.306850098537303</v>
      </c>
      <c r="C427">
        <v>51.437218479087399</v>
      </c>
      <c r="D427">
        <v>62.645392786987799</v>
      </c>
      <c r="E427">
        <v>62.728998862059598</v>
      </c>
      <c r="F427">
        <v>60.010911274809096</v>
      </c>
      <c r="G427">
        <v>56.236325590279499</v>
      </c>
      <c r="H427">
        <v>54.968854145894198</v>
      </c>
      <c r="I427">
        <v>55.779056502701401</v>
      </c>
      <c r="J427">
        <v>56.802665342728602</v>
      </c>
      <c r="K427">
        <v>59.241766045579404</v>
      </c>
      <c r="L427">
        <v>55.118868165013197</v>
      </c>
      <c r="M427">
        <v>51</v>
      </c>
      <c r="N427">
        <v>53.543837998238502</v>
      </c>
      <c r="O427">
        <v>55.362906869208899</v>
      </c>
      <c r="P427">
        <v>53.611091424179897</v>
      </c>
      <c r="Q427">
        <v>50.682469630829097</v>
      </c>
      <c r="R427">
        <v>54.929640828992397</v>
      </c>
      <c r="S427">
        <v>56.611367226738501</v>
      </c>
      <c r="T427">
        <v>58.835380832057098</v>
      </c>
      <c r="U427">
        <v>56.498234532179801</v>
      </c>
      <c r="V427">
        <v>57.067279358415597</v>
      </c>
      <c r="W427">
        <v>55.624000298435</v>
      </c>
      <c r="X427">
        <v>54.323704804370102</v>
      </c>
      <c r="Y427">
        <v>51</v>
      </c>
      <c r="Z427">
        <v>0</v>
      </c>
      <c r="AA427">
        <v>54.965213050739997</v>
      </c>
      <c r="AB427">
        <v>0</v>
      </c>
      <c r="AC427">
        <v>55.906839972107299</v>
      </c>
      <c r="AD427">
        <v>65.1362172353451</v>
      </c>
      <c r="AE427">
        <v>64.034727401412297</v>
      </c>
      <c r="AF427">
        <v>65.546044151804793</v>
      </c>
      <c r="AG427">
        <v>68.108818157268601</v>
      </c>
      <c r="AH427">
        <v>58.442845360759499</v>
      </c>
      <c r="AI427">
        <v>89.207170183301201</v>
      </c>
      <c r="AJ427">
        <v>82.263753377789698</v>
      </c>
      <c r="AK427">
        <v>66.251328960903805</v>
      </c>
      <c r="AL427">
        <v>59.045279061938601</v>
      </c>
      <c r="AM427">
        <v>54.721187421861998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54</v>
      </c>
      <c r="AW427">
        <v>0</v>
      </c>
      <c r="AX427">
        <v>60.735695957824902</v>
      </c>
    </row>
    <row r="428" spans="1:50" x14ac:dyDescent="0.25">
      <c r="A428">
        <v>109.85673352435499</v>
      </c>
      <c r="B428">
        <v>61.059523962489401</v>
      </c>
      <c r="C428">
        <v>53.813672216972698</v>
      </c>
      <c r="D428">
        <v>65.505986876738305</v>
      </c>
      <c r="E428">
        <v>58.665994845391097</v>
      </c>
      <c r="F428">
        <v>62.923381101854901</v>
      </c>
      <c r="G428">
        <v>55.7061385222677</v>
      </c>
      <c r="H428">
        <v>54.4906436951591</v>
      </c>
      <c r="I428">
        <v>54.025381411097001</v>
      </c>
      <c r="J428">
        <v>54.359688711478</v>
      </c>
      <c r="K428">
        <v>60.232098032341497</v>
      </c>
      <c r="L428">
        <v>57.108986715825601</v>
      </c>
      <c r="M428">
        <v>51.892513570507901</v>
      </c>
      <c r="N428">
        <v>51.632164949709903</v>
      </c>
      <c r="O428">
        <v>53.223006172724503</v>
      </c>
      <c r="P428">
        <v>52.481319985735198</v>
      </c>
      <c r="Q428">
        <v>51.407647534543301</v>
      </c>
      <c r="R428">
        <v>54.174557203933702</v>
      </c>
      <c r="S428">
        <v>57.210577620670499</v>
      </c>
      <c r="T428">
        <v>56.520382854677202</v>
      </c>
      <c r="U428">
        <v>54.754912020746197</v>
      </c>
      <c r="V428">
        <v>58.201811950013202</v>
      </c>
      <c r="W428">
        <v>56.803062393661797</v>
      </c>
      <c r="X428">
        <v>57.554310793868197</v>
      </c>
      <c r="Y428">
        <v>51</v>
      </c>
      <c r="Z428">
        <v>0</v>
      </c>
      <c r="AA428">
        <v>53.620911546974803</v>
      </c>
      <c r="AB428">
        <v>0</v>
      </c>
      <c r="AC428">
        <v>53.921912826449002</v>
      </c>
      <c r="AD428">
        <v>58.926061855370897</v>
      </c>
      <c r="AE428">
        <v>62.069121110736198</v>
      </c>
      <c r="AF428">
        <v>64.019304962233903</v>
      </c>
      <c r="AG428">
        <v>63.122243330196298</v>
      </c>
      <c r="AH428">
        <v>57.727145877698803</v>
      </c>
      <c r="AI428">
        <v>86.297560771325294</v>
      </c>
      <c r="AJ428">
        <v>84.770828739194997</v>
      </c>
      <c r="AK428">
        <v>66.598425899214504</v>
      </c>
      <c r="AL428">
        <v>58.779611481244501</v>
      </c>
      <c r="AM428">
        <v>52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53.946620266027303</v>
      </c>
      <c r="AW428">
        <v>0</v>
      </c>
      <c r="AX428">
        <v>60.775561593355</v>
      </c>
    </row>
    <row r="429" spans="1:50" x14ac:dyDescent="0.25">
      <c r="A429">
        <v>110.11461318051499</v>
      </c>
      <c r="B429">
        <v>58.769660974485198</v>
      </c>
      <c r="C429">
        <v>53.658177921943903</v>
      </c>
      <c r="D429">
        <v>67.597220446406297</v>
      </c>
      <c r="E429">
        <v>57.082756426196099</v>
      </c>
      <c r="F429">
        <v>64.986707336936206</v>
      </c>
      <c r="G429">
        <v>55.598145048960802</v>
      </c>
      <c r="H429">
        <v>52.9397348111996</v>
      </c>
      <c r="I429">
        <v>54.9502240853896</v>
      </c>
      <c r="J429">
        <v>50.611954019764497</v>
      </c>
      <c r="K429">
        <v>63.311810662102097</v>
      </c>
      <c r="L429">
        <v>57.299086067694098</v>
      </c>
      <c r="M429">
        <v>52.0213329852428</v>
      </c>
      <c r="N429">
        <v>50.637655775359299</v>
      </c>
      <c r="O429">
        <v>54.079374847147697</v>
      </c>
      <c r="P429">
        <v>55.299957928767697</v>
      </c>
      <c r="Q429">
        <v>53.037369537492502</v>
      </c>
      <c r="R429">
        <v>56.160771174607</v>
      </c>
      <c r="S429">
        <v>55.543345107708703</v>
      </c>
      <c r="T429">
        <v>57.1767993707412</v>
      </c>
      <c r="U429">
        <v>53.070859661820499</v>
      </c>
      <c r="V429">
        <v>58.114055134734897</v>
      </c>
      <c r="W429">
        <v>59.359943035774698</v>
      </c>
      <c r="X429">
        <v>56.689211205413997</v>
      </c>
      <c r="Y429">
        <v>0</v>
      </c>
      <c r="Z429">
        <v>0</v>
      </c>
      <c r="AA429">
        <v>53.765826617230999</v>
      </c>
      <c r="AB429">
        <v>0</v>
      </c>
      <c r="AC429">
        <v>51.91411293665</v>
      </c>
      <c r="AD429">
        <v>58.320344384557401</v>
      </c>
      <c r="AE429">
        <v>60.039146507056202</v>
      </c>
      <c r="AF429">
        <v>64.493990021818803</v>
      </c>
      <c r="AG429">
        <v>62.283751698353797</v>
      </c>
      <c r="AH429">
        <v>56.450752581078603</v>
      </c>
      <c r="AI429">
        <v>83.548873483198904</v>
      </c>
      <c r="AJ429">
        <v>80.814347688324801</v>
      </c>
      <c r="AK429">
        <v>67.159347353574503</v>
      </c>
      <c r="AL429">
        <v>57.738863840536098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52.190932865913403</v>
      </c>
      <c r="AW429">
        <v>0</v>
      </c>
      <c r="AX429">
        <v>63.785752106181498</v>
      </c>
    </row>
    <row r="430" spans="1:50" x14ac:dyDescent="0.25">
      <c r="A430">
        <v>110.372492836676</v>
      </c>
      <c r="B430">
        <v>55.592982910076898</v>
      </c>
      <c r="C430">
        <v>52.0300171609938</v>
      </c>
      <c r="D430">
        <v>68.284395747088794</v>
      </c>
      <c r="E430">
        <v>58.7531916973725</v>
      </c>
      <c r="F430">
        <v>63.503267569009502</v>
      </c>
      <c r="G430">
        <v>55.626220969057002</v>
      </c>
      <c r="H430">
        <v>51.068449591417803</v>
      </c>
      <c r="I430">
        <v>55.7408802354622</v>
      </c>
      <c r="J430">
        <v>50.407413293780301</v>
      </c>
      <c r="K430">
        <v>61.337673287813203</v>
      </c>
      <c r="L430">
        <v>54.879764616437797</v>
      </c>
      <c r="M430">
        <v>52.374431238171198</v>
      </c>
      <c r="N430">
        <v>50.502183731807598</v>
      </c>
      <c r="O430">
        <v>53.600468509873103</v>
      </c>
      <c r="P430">
        <v>56.382123941966199</v>
      </c>
      <c r="Q430">
        <v>53.421931982842899</v>
      </c>
      <c r="R430">
        <v>60.002525482340999</v>
      </c>
      <c r="S430">
        <v>55.848247014076001</v>
      </c>
      <c r="T430">
        <v>55.492728633760002</v>
      </c>
      <c r="U430">
        <v>53.634727589511698</v>
      </c>
      <c r="V430">
        <v>58.521357368084701</v>
      </c>
      <c r="W430">
        <v>57.500568153875101</v>
      </c>
      <c r="X430">
        <v>55.522655864282498</v>
      </c>
      <c r="Y430">
        <v>0</v>
      </c>
      <c r="Z430">
        <v>0</v>
      </c>
      <c r="AA430">
        <v>55.417988420707402</v>
      </c>
      <c r="AB430">
        <v>0</v>
      </c>
      <c r="AC430">
        <v>51</v>
      </c>
      <c r="AD430">
        <v>61.039639015354503</v>
      </c>
      <c r="AE430">
        <v>61.533697266689302</v>
      </c>
      <c r="AF430">
        <v>60.867611495478499</v>
      </c>
      <c r="AG430">
        <v>60.6632569660689</v>
      </c>
      <c r="AH430">
        <v>54.560172838552802</v>
      </c>
      <c r="AI430">
        <v>82.767258367940201</v>
      </c>
      <c r="AJ430">
        <v>77.979823321102401</v>
      </c>
      <c r="AK430">
        <v>66.010836201402299</v>
      </c>
      <c r="AL430">
        <v>56.454693519764</v>
      </c>
      <c r="AM430">
        <v>64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51.583696373850302</v>
      </c>
      <c r="AW430">
        <v>0</v>
      </c>
      <c r="AX430">
        <v>63.802563070166997</v>
      </c>
    </row>
    <row r="431" spans="1:50" x14ac:dyDescent="0.25">
      <c r="A431">
        <v>110.630372492836</v>
      </c>
      <c r="B431">
        <v>56.142162170737599</v>
      </c>
      <c r="C431">
        <v>51.310111212666698</v>
      </c>
      <c r="D431">
        <v>69.974999051194999</v>
      </c>
      <c r="E431">
        <v>57.6009916173211</v>
      </c>
      <c r="F431">
        <v>59.291942461884503</v>
      </c>
      <c r="G431">
        <v>56.579948612424197</v>
      </c>
      <c r="H431">
        <v>50.830923247879497</v>
      </c>
      <c r="I431">
        <v>54.398389487464399</v>
      </c>
      <c r="J431">
        <v>64.387693526337699</v>
      </c>
      <c r="K431">
        <v>56.939935959596802</v>
      </c>
      <c r="L431">
        <v>55.513045875665199</v>
      </c>
      <c r="M431">
        <v>0</v>
      </c>
      <c r="N431">
        <v>50.108240505426998</v>
      </c>
      <c r="O431">
        <v>53.444008182044797</v>
      </c>
      <c r="P431">
        <v>52.977294624568401</v>
      </c>
      <c r="Q431">
        <v>53.909980613899599</v>
      </c>
      <c r="R431">
        <v>62.734325452759897</v>
      </c>
      <c r="S431">
        <v>55.798707034044099</v>
      </c>
      <c r="T431">
        <v>53.380360290960198</v>
      </c>
      <c r="U431">
        <v>60.718450059007203</v>
      </c>
      <c r="V431">
        <v>59.844970471691802</v>
      </c>
      <c r="W431">
        <v>56.431746746586498</v>
      </c>
      <c r="X431">
        <v>53.886051361748102</v>
      </c>
      <c r="Y431">
        <v>0</v>
      </c>
      <c r="Z431">
        <v>0</v>
      </c>
      <c r="AA431">
        <v>54.941543159255197</v>
      </c>
      <c r="AB431">
        <v>0</v>
      </c>
      <c r="AC431">
        <v>51</v>
      </c>
      <c r="AD431">
        <v>60.597065098071702</v>
      </c>
      <c r="AE431">
        <v>62.285290656213697</v>
      </c>
      <c r="AF431">
        <v>59.114934818306402</v>
      </c>
      <c r="AG431">
        <v>59.175839369526997</v>
      </c>
      <c r="AH431">
        <v>51.974052191875799</v>
      </c>
      <c r="AI431">
        <v>81.655524119315402</v>
      </c>
      <c r="AJ431">
        <v>73.455402099084694</v>
      </c>
      <c r="AK431">
        <v>64.832616797748997</v>
      </c>
      <c r="AL431">
        <v>53.246468047688801</v>
      </c>
      <c r="AM431">
        <v>64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52.438636150757198</v>
      </c>
      <c r="AW431">
        <v>0</v>
      </c>
      <c r="AX431">
        <v>63.445508721103998</v>
      </c>
    </row>
    <row r="432" spans="1:50" x14ac:dyDescent="0.25">
      <c r="A432">
        <v>110.888252148997</v>
      </c>
      <c r="B432">
        <v>55.869711777094899</v>
      </c>
      <c r="C432">
        <v>53.061524858076901</v>
      </c>
      <c r="D432">
        <v>72.161024357765299</v>
      </c>
      <c r="E432">
        <v>55.5078385777284</v>
      </c>
      <c r="F432">
        <v>54.2547014598658</v>
      </c>
      <c r="G432">
        <v>54.618663011173098</v>
      </c>
      <c r="H432">
        <v>52.594982732270097</v>
      </c>
      <c r="I432">
        <v>52.360116135482897</v>
      </c>
      <c r="J432">
        <v>60.418164106056601</v>
      </c>
      <c r="K432">
        <v>51.1891591113937</v>
      </c>
      <c r="L432">
        <v>55.926658595073597</v>
      </c>
      <c r="M432">
        <v>0</v>
      </c>
      <c r="N432">
        <v>52</v>
      </c>
      <c r="O432">
        <v>55.029424131361999</v>
      </c>
      <c r="P432">
        <v>50</v>
      </c>
      <c r="Q432">
        <v>54.055043522399302</v>
      </c>
      <c r="R432">
        <v>57.156840784358799</v>
      </c>
      <c r="S432">
        <v>54.723837226105999</v>
      </c>
      <c r="T432">
        <v>53.432843820368802</v>
      </c>
      <c r="U432">
        <v>60.789493482988</v>
      </c>
      <c r="V432">
        <v>58.230646135339903</v>
      </c>
      <c r="W432">
        <v>53.4115407995981</v>
      </c>
      <c r="X432">
        <v>56.392600592838598</v>
      </c>
      <c r="Y432">
        <v>0</v>
      </c>
      <c r="Z432">
        <v>0</v>
      </c>
      <c r="AA432">
        <v>54.146212304358301</v>
      </c>
      <c r="AB432">
        <v>0</v>
      </c>
      <c r="AC432">
        <v>0</v>
      </c>
      <c r="AD432">
        <v>58.691684960371298</v>
      </c>
      <c r="AE432">
        <v>60.875778050839997</v>
      </c>
      <c r="AF432">
        <v>57.861069353807899</v>
      </c>
      <c r="AG432">
        <v>61.002611643560599</v>
      </c>
      <c r="AH432">
        <v>54.396264212675199</v>
      </c>
      <c r="AI432">
        <v>80.747671566592899</v>
      </c>
      <c r="AJ432">
        <v>71.050290008001596</v>
      </c>
      <c r="AK432">
        <v>62.7617164650418</v>
      </c>
      <c r="AL432">
        <v>52.950449957956899</v>
      </c>
      <c r="AM432">
        <v>64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52.6026029322623</v>
      </c>
      <c r="AW432">
        <v>0</v>
      </c>
      <c r="AX432">
        <v>65.157708772190901</v>
      </c>
    </row>
    <row r="433" spans="1:50" x14ac:dyDescent="0.25">
      <c r="A433">
        <v>111.146131805157</v>
      </c>
      <c r="B433">
        <v>56.947954044237299</v>
      </c>
      <c r="C433">
        <v>52.310831814454502</v>
      </c>
      <c r="D433">
        <v>72.606738911751194</v>
      </c>
      <c r="E433">
        <v>57.040925089560297</v>
      </c>
      <c r="F433">
        <v>53.600439968855497</v>
      </c>
      <c r="G433">
        <v>53.971158417023801</v>
      </c>
      <c r="H433">
        <v>53.331397870770203</v>
      </c>
      <c r="I433">
        <v>53.4607363849669</v>
      </c>
      <c r="J433">
        <v>56.276406697307202</v>
      </c>
      <c r="K433">
        <v>52.579241725587003</v>
      </c>
      <c r="L433">
        <v>56.544380549087798</v>
      </c>
      <c r="M433">
        <v>0</v>
      </c>
      <c r="N433">
        <v>52</v>
      </c>
      <c r="O433">
        <v>55.604802280172002</v>
      </c>
      <c r="P433">
        <v>50</v>
      </c>
      <c r="Q433">
        <v>53.760106606902099</v>
      </c>
      <c r="R433">
        <v>56.890545802383599</v>
      </c>
      <c r="S433">
        <v>52.852479077951301</v>
      </c>
      <c r="T433">
        <v>52.006135861962797</v>
      </c>
      <c r="U433">
        <v>54.977845782151398</v>
      </c>
      <c r="V433">
        <v>52.9955691564303</v>
      </c>
      <c r="W433">
        <v>52.746920208823198</v>
      </c>
      <c r="X433">
        <v>57.130593935833403</v>
      </c>
      <c r="Y433">
        <v>0</v>
      </c>
      <c r="Z433">
        <v>0</v>
      </c>
      <c r="AA433">
        <v>54.643652229332801</v>
      </c>
      <c r="AB433">
        <v>0</v>
      </c>
      <c r="AC433">
        <v>0</v>
      </c>
      <c r="AD433">
        <v>56.182665840973101</v>
      </c>
      <c r="AE433">
        <v>58.008746065516803</v>
      </c>
      <c r="AF433">
        <v>58.791850497640901</v>
      </c>
      <c r="AG433">
        <v>62.630463702535998</v>
      </c>
      <c r="AH433">
        <v>56.676948477891898</v>
      </c>
      <c r="AI433">
        <v>80.026875573972106</v>
      </c>
      <c r="AJ433">
        <v>67.420201305835405</v>
      </c>
      <c r="AK433">
        <v>61.114798654442403</v>
      </c>
      <c r="AL433">
        <v>51.7819600628073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56.358360116976002</v>
      </c>
      <c r="AW433">
        <v>0</v>
      </c>
      <c r="AX433">
        <v>65.908160011981593</v>
      </c>
    </row>
    <row r="434" spans="1:50" x14ac:dyDescent="0.25">
      <c r="A434">
        <v>111.40401146131801</v>
      </c>
      <c r="B434">
        <v>56.637289202061098</v>
      </c>
      <c r="C434">
        <v>50.518830654184903</v>
      </c>
      <c r="D434">
        <v>76.021671278669103</v>
      </c>
      <c r="E434">
        <v>58.000770940967001</v>
      </c>
      <c r="F434">
        <v>52.360855035133</v>
      </c>
      <c r="G434">
        <v>57.4953082951928</v>
      </c>
      <c r="H434">
        <v>53.734348092878797</v>
      </c>
      <c r="I434">
        <v>54</v>
      </c>
      <c r="J434">
        <v>51.684292636992097</v>
      </c>
      <c r="K434">
        <v>58.670201415145002</v>
      </c>
      <c r="L434">
        <v>58.190948292233799</v>
      </c>
      <c r="M434">
        <v>0</v>
      </c>
      <c r="N434">
        <v>52</v>
      </c>
      <c r="O434">
        <v>55.352442817504297</v>
      </c>
      <c r="P434">
        <v>51.571813702845397</v>
      </c>
      <c r="Q434">
        <v>53.981352156292402</v>
      </c>
      <c r="R434">
        <v>57.129404187273401</v>
      </c>
      <c r="S434">
        <v>51.124876166861398</v>
      </c>
      <c r="T434">
        <v>50.0385577481781</v>
      </c>
      <c r="U434">
        <v>54.985461205494801</v>
      </c>
      <c r="V434">
        <v>53.195883031933803</v>
      </c>
      <c r="W434">
        <v>50.805791840938497</v>
      </c>
      <c r="X434">
        <v>55.052406589654503</v>
      </c>
      <c r="Y434">
        <v>0</v>
      </c>
      <c r="Z434">
        <v>0</v>
      </c>
      <c r="AA434">
        <v>55.999999999999901</v>
      </c>
      <c r="AB434">
        <v>0</v>
      </c>
      <c r="AC434">
        <v>0</v>
      </c>
      <c r="AD434">
        <v>54.2225298918992</v>
      </c>
      <c r="AE434">
        <v>56.9505044604281</v>
      </c>
      <c r="AF434">
        <v>56.237251160868901</v>
      </c>
      <c r="AG434">
        <v>61.739839461855198</v>
      </c>
      <c r="AH434">
        <v>59.699398921018798</v>
      </c>
      <c r="AI434">
        <v>81.432640926300607</v>
      </c>
      <c r="AJ434">
        <v>65.987694860174997</v>
      </c>
      <c r="AK434">
        <v>64.458612194930097</v>
      </c>
      <c r="AL434">
        <v>52.008633303948201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58.121728900127202</v>
      </c>
      <c r="AW434">
        <v>0</v>
      </c>
      <c r="AX434">
        <v>67.920135138341607</v>
      </c>
    </row>
    <row r="435" spans="1:50" x14ac:dyDescent="0.25">
      <c r="A435">
        <v>111.66189111747801</v>
      </c>
      <c r="B435">
        <v>56.002746574182503</v>
      </c>
      <c r="C435">
        <v>50</v>
      </c>
      <c r="D435">
        <v>79.242380265825503</v>
      </c>
      <c r="E435">
        <v>56.863107062923902</v>
      </c>
      <c r="F435">
        <v>50.087193638878297</v>
      </c>
      <c r="G435">
        <v>59.5036418167739</v>
      </c>
      <c r="H435">
        <v>56.999999999999901</v>
      </c>
      <c r="I435">
        <v>54</v>
      </c>
      <c r="J435">
        <v>51.718577885038997</v>
      </c>
      <c r="K435">
        <v>61.266619054531397</v>
      </c>
      <c r="L435">
        <v>58.235459262506701</v>
      </c>
      <c r="M435">
        <v>0</v>
      </c>
      <c r="N435">
        <v>0</v>
      </c>
      <c r="O435">
        <v>55.435929370210403</v>
      </c>
      <c r="P435">
        <v>52.034567149552799</v>
      </c>
      <c r="Q435">
        <v>53.876716766672402</v>
      </c>
      <c r="R435">
        <v>58.404732071942703</v>
      </c>
      <c r="S435">
        <v>52.358567523039703</v>
      </c>
      <c r="T435">
        <v>50</v>
      </c>
      <c r="U435">
        <v>53.3203752941576</v>
      </c>
      <c r="V435">
        <v>52.502182962779301</v>
      </c>
      <c r="W435">
        <v>50</v>
      </c>
      <c r="X435">
        <v>52.6920480046644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53.196327160794603</v>
      </c>
      <c r="AE435">
        <v>56.045141394989002</v>
      </c>
      <c r="AF435">
        <v>54.243497012699201</v>
      </c>
      <c r="AG435">
        <v>60.6109885060349</v>
      </c>
      <c r="AH435">
        <v>57.994706892746102</v>
      </c>
      <c r="AI435">
        <v>79.835603544722503</v>
      </c>
      <c r="AJ435">
        <v>68.975534532897598</v>
      </c>
      <c r="AK435">
        <v>68.329844667667302</v>
      </c>
      <c r="AL435">
        <v>51.774859561443897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60.292773911285799</v>
      </c>
      <c r="AW435">
        <v>0</v>
      </c>
      <c r="AX435">
        <v>72.807823741264102</v>
      </c>
    </row>
    <row r="436" spans="1:50" x14ac:dyDescent="0.25">
      <c r="A436">
        <v>111.91977077363801</v>
      </c>
      <c r="B436">
        <v>54.2300111265316</v>
      </c>
      <c r="C436">
        <v>50</v>
      </c>
      <c r="D436">
        <v>80.406960503059395</v>
      </c>
      <c r="E436">
        <v>55.443736694334298</v>
      </c>
      <c r="F436">
        <v>50</v>
      </c>
      <c r="G436">
        <v>57.108061349698801</v>
      </c>
      <c r="H436">
        <v>55.2014271190098</v>
      </c>
      <c r="I436">
        <v>54</v>
      </c>
      <c r="J436">
        <v>51.994911168834697</v>
      </c>
      <c r="K436">
        <v>56.340689191763303</v>
      </c>
      <c r="L436">
        <v>55.359788738578303</v>
      </c>
      <c r="M436">
        <v>0</v>
      </c>
      <c r="N436">
        <v>0</v>
      </c>
      <c r="O436">
        <v>57.581764895913103</v>
      </c>
      <c r="P436">
        <v>53.978503629078702</v>
      </c>
      <c r="Q436">
        <v>55.276794400746098</v>
      </c>
      <c r="R436">
        <v>62.415841992112703</v>
      </c>
      <c r="S436">
        <v>53.977618837149599</v>
      </c>
      <c r="T436">
        <v>0</v>
      </c>
      <c r="U436">
        <v>52.366912895440599</v>
      </c>
      <c r="V436">
        <v>51.396287484758602</v>
      </c>
      <c r="W436">
        <v>52.150682503070698</v>
      </c>
      <c r="X436">
        <v>52.001879734180797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52.992770363021101</v>
      </c>
      <c r="AE436">
        <v>57.918118206088103</v>
      </c>
      <c r="AF436">
        <v>55.239603861979603</v>
      </c>
      <c r="AG436">
        <v>56.501185270798402</v>
      </c>
      <c r="AH436">
        <v>55.008836586750398</v>
      </c>
      <c r="AI436">
        <v>71.634625266464994</v>
      </c>
      <c r="AJ436">
        <v>71.127716346921304</v>
      </c>
      <c r="AK436">
        <v>65.306528432793897</v>
      </c>
      <c r="AL436">
        <v>50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61.510662646923002</v>
      </c>
      <c r="AW436">
        <v>0</v>
      </c>
      <c r="AX436">
        <v>77.260049604135702</v>
      </c>
    </row>
    <row r="437" spans="1:50" x14ac:dyDescent="0.25">
      <c r="A437">
        <v>112.177650429799</v>
      </c>
      <c r="B437">
        <v>51.991481913282101</v>
      </c>
      <c r="C437">
        <v>50.004129930145297</v>
      </c>
      <c r="D437">
        <v>83.901192375880498</v>
      </c>
      <c r="E437">
        <v>55.648090935214803</v>
      </c>
      <c r="F437">
        <v>50</v>
      </c>
      <c r="G437">
        <v>51.871677133567097</v>
      </c>
      <c r="H437">
        <v>50.529277806928299</v>
      </c>
      <c r="I437">
        <v>54</v>
      </c>
      <c r="J437">
        <v>54</v>
      </c>
      <c r="K437">
        <v>51.7466807750885</v>
      </c>
      <c r="L437">
        <v>53.0227754747239</v>
      </c>
      <c r="M437">
        <v>0</v>
      </c>
      <c r="N437">
        <v>0</v>
      </c>
      <c r="O437">
        <v>56.469677466334502</v>
      </c>
      <c r="P437">
        <v>0</v>
      </c>
      <c r="Q437">
        <v>56.5188408130821</v>
      </c>
      <c r="R437">
        <v>54.384257041726897</v>
      </c>
      <c r="S437">
        <v>54.422000377107302</v>
      </c>
      <c r="T437">
        <v>0</v>
      </c>
      <c r="U437">
        <v>53.202541429715701</v>
      </c>
      <c r="V437">
        <v>51.498033637844998</v>
      </c>
      <c r="W437">
        <v>53.457806133930198</v>
      </c>
      <c r="X437">
        <v>50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54.4105224158005</v>
      </c>
      <c r="AE437">
        <v>59.429042983962901</v>
      </c>
      <c r="AF437">
        <v>60.6200900430715</v>
      </c>
      <c r="AG437">
        <v>58.019834697702301</v>
      </c>
      <c r="AH437">
        <v>53.340172859017798</v>
      </c>
      <c r="AI437">
        <v>72.317135317960094</v>
      </c>
      <c r="AJ437">
        <v>68.251620045835296</v>
      </c>
      <c r="AK437">
        <v>61.755434287498304</v>
      </c>
      <c r="AL437">
        <v>50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62.965698645684398</v>
      </c>
      <c r="AW437">
        <v>0</v>
      </c>
      <c r="AX437">
        <v>84.886270672974902</v>
      </c>
    </row>
    <row r="438" spans="1:50" x14ac:dyDescent="0.25">
      <c r="A438">
        <v>112.435530085959</v>
      </c>
      <c r="B438">
        <v>51.974033633033599</v>
      </c>
      <c r="C438">
        <v>52.387019879655497</v>
      </c>
      <c r="D438">
        <v>86.758932867173797</v>
      </c>
      <c r="E438">
        <v>54.893959204392502</v>
      </c>
      <c r="F438">
        <v>0</v>
      </c>
      <c r="G438">
        <v>51.116648805666898</v>
      </c>
      <c r="H438">
        <v>50.502191329326003</v>
      </c>
      <c r="I438">
        <v>54</v>
      </c>
      <c r="J438">
        <v>54</v>
      </c>
      <c r="K438">
        <v>50.742813115285301</v>
      </c>
      <c r="L438">
        <v>52.406077956677201</v>
      </c>
      <c r="M438">
        <v>0</v>
      </c>
      <c r="N438">
        <v>0</v>
      </c>
      <c r="O438">
        <v>55.872219295602399</v>
      </c>
      <c r="P438">
        <v>0</v>
      </c>
      <c r="Q438">
        <v>52.4335604732983</v>
      </c>
      <c r="R438">
        <v>52.991451332448797</v>
      </c>
      <c r="S438">
        <v>50</v>
      </c>
      <c r="T438">
        <v>55</v>
      </c>
      <c r="U438">
        <v>52</v>
      </c>
      <c r="V438">
        <v>54.053468723765803</v>
      </c>
      <c r="W438">
        <v>53.030189751454202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55.813363431791402</v>
      </c>
      <c r="AE438">
        <v>58.059703276851799</v>
      </c>
      <c r="AF438">
        <v>59.9560870508584</v>
      </c>
      <c r="AG438">
        <v>53.124656568091297</v>
      </c>
      <c r="AH438">
        <v>52.392383365115997</v>
      </c>
      <c r="AI438">
        <v>76.751710249419503</v>
      </c>
      <c r="AJ438">
        <v>63.588662928994403</v>
      </c>
      <c r="AK438">
        <v>64.084765663943202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64.495595669598899</v>
      </c>
      <c r="AW438">
        <v>0</v>
      </c>
      <c r="AX438">
        <v>93.485682705401103</v>
      </c>
    </row>
    <row r="439" spans="1:50" x14ac:dyDescent="0.25">
      <c r="A439">
        <v>112.69340974212</v>
      </c>
      <c r="B439">
        <v>51</v>
      </c>
      <c r="C439">
        <v>53.990982396424002</v>
      </c>
      <c r="D439">
        <v>85.942159182344298</v>
      </c>
      <c r="E439">
        <v>55.028180522583099</v>
      </c>
      <c r="F439">
        <v>0</v>
      </c>
      <c r="G439">
        <v>50</v>
      </c>
      <c r="H439">
        <v>51</v>
      </c>
      <c r="I439">
        <v>0</v>
      </c>
      <c r="J439">
        <v>54</v>
      </c>
      <c r="K439">
        <v>51.207757524366301</v>
      </c>
      <c r="L439">
        <v>52</v>
      </c>
      <c r="M439">
        <v>0</v>
      </c>
      <c r="N439">
        <v>0</v>
      </c>
      <c r="O439">
        <v>52</v>
      </c>
      <c r="P439">
        <v>0</v>
      </c>
      <c r="Q439">
        <v>53.314877763426402</v>
      </c>
      <c r="R439">
        <v>52.859542796193097</v>
      </c>
      <c r="S439">
        <v>50</v>
      </c>
      <c r="T439">
        <v>53.695938024495199</v>
      </c>
      <c r="U439">
        <v>52</v>
      </c>
      <c r="V439">
        <v>56</v>
      </c>
      <c r="W439">
        <v>52</v>
      </c>
      <c r="X439">
        <v>52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55.2647488819267</v>
      </c>
      <c r="AE439">
        <v>57.628619724805901</v>
      </c>
      <c r="AF439">
        <v>55.458055314593103</v>
      </c>
      <c r="AG439">
        <v>52.627008031234801</v>
      </c>
      <c r="AH439">
        <v>51.7138392769902</v>
      </c>
      <c r="AI439">
        <v>73.921090260350795</v>
      </c>
      <c r="AJ439">
        <v>60.263708298002399</v>
      </c>
      <c r="AK439">
        <v>62.692630630871498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65.0979472817763</v>
      </c>
      <c r="AW439">
        <v>0</v>
      </c>
      <c r="AX439">
        <v>104.89228119264899</v>
      </c>
    </row>
    <row r="440" spans="1:50" x14ac:dyDescent="0.25">
      <c r="A440">
        <v>112.95128939828</v>
      </c>
      <c r="B440">
        <v>0</v>
      </c>
      <c r="C440">
        <v>54.071465570471602</v>
      </c>
      <c r="D440">
        <v>83.938205964948693</v>
      </c>
      <c r="E440">
        <v>54.426308525291397</v>
      </c>
      <c r="F440">
        <v>0</v>
      </c>
      <c r="G440">
        <v>0</v>
      </c>
      <c r="H440">
        <v>51</v>
      </c>
      <c r="I440">
        <v>0</v>
      </c>
      <c r="J440">
        <v>54</v>
      </c>
      <c r="K440">
        <v>50.6940458221329</v>
      </c>
      <c r="L440">
        <v>53.538658736603601</v>
      </c>
      <c r="M440">
        <v>0</v>
      </c>
      <c r="N440">
        <v>0</v>
      </c>
      <c r="O440">
        <v>52</v>
      </c>
      <c r="P440">
        <v>0</v>
      </c>
      <c r="Q440">
        <v>55.143953422168899</v>
      </c>
      <c r="R440">
        <v>53.278263931500199</v>
      </c>
      <c r="S440">
        <v>50</v>
      </c>
      <c r="T440">
        <v>52.4889274285417</v>
      </c>
      <c r="U440">
        <v>52</v>
      </c>
      <c r="V440">
        <v>56</v>
      </c>
      <c r="W440">
        <v>52</v>
      </c>
      <c r="X440">
        <v>52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51.343166276608002</v>
      </c>
      <c r="AE440">
        <v>55.665536336582797</v>
      </c>
      <c r="AF440">
        <v>50</v>
      </c>
      <c r="AG440">
        <v>52.967113692339097</v>
      </c>
      <c r="AH440">
        <v>0</v>
      </c>
      <c r="AI440">
        <v>74.547517902753299</v>
      </c>
      <c r="AJ440">
        <v>62.115753866377602</v>
      </c>
      <c r="AK440">
        <v>62.040588005363098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65.704385048976704</v>
      </c>
      <c r="AW440">
        <v>0</v>
      </c>
      <c r="AX440">
        <v>116.384095244368</v>
      </c>
    </row>
    <row r="441" spans="1:50" x14ac:dyDescent="0.25">
      <c r="A441">
        <v>113.20916905444101</v>
      </c>
      <c r="B441">
        <v>52</v>
      </c>
      <c r="C441">
        <v>53.847718022713103</v>
      </c>
      <c r="D441">
        <v>81.525178716218306</v>
      </c>
      <c r="E441">
        <v>58.697392985923997</v>
      </c>
      <c r="F441">
        <v>0</v>
      </c>
      <c r="G441">
        <v>58</v>
      </c>
      <c r="H441">
        <v>53.596507845114601</v>
      </c>
      <c r="I441">
        <v>0</v>
      </c>
      <c r="J441">
        <v>0</v>
      </c>
      <c r="K441">
        <v>50.416954520570599</v>
      </c>
      <c r="L441">
        <v>52.965249695395499</v>
      </c>
      <c r="M441">
        <v>0</v>
      </c>
      <c r="N441">
        <v>0</v>
      </c>
      <c r="O441">
        <v>52</v>
      </c>
      <c r="P441">
        <v>0</v>
      </c>
      <c r="Q441">
        <v>59.145289079670697</v>
      </c>
      <c r="R441">
        <v>52.741720086468902</v>
      </c>
      <c r="S441">
        <v>50</v>
      </c>
      <c r="T441">
        <v>50.2383999339458</v>
      </c>
      <c r="U441">
        <v>52</v>
      </c>
      <c r="V441">
        <v>0</v>
      </c>
      <c r="W441">
        <v>51.292968038514999</v>
      </c>
      <c r="X441">
        <v>52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50.997644366874503</v>
      </c>
      <c r="AE441">
        <v>56.849931414324701</v>
      </c>
      <c r="AF441">
        <v>0</v>
      </c>
      <c r="AG441">
        <v>54</v>
      </c>
      <c r="AH441">
        <v>0</v>
      </c>
      <c r="AI441">
        <v>73.896729413487506</v>
      </c>
      <c r="AJ441">
        <v>65.791208911219996</v>
      </c>
      <c r="AK441">
        <v>59.729159811393998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67.182385189449306</v>
      </c>
      <c r="AW441">
        <v>0</v>
      </c>
      <c r="AX441">
        <v>127.888691992232</v>
      </c>
    </row>
    <row r="442" spans="1:50" x14ac:dyDescent="0.25">
      <c r="A442">
        <v>113.46704871060101</v>
      </c>
      <c r="B442">
        <v>52</v>
      </c>
      <c r="C442">
        <v>51</v>
      </c>
      <c r="D442">
        <v>81.317502044422298</v>
      </c>
      <c r="E442">
        <v>62.084041282703801</v>
      </c>
      <c r="F442">
        <v>0</v>
      </c>
      <c r="G442">
        <v>54.897227097231699</v>
      </c>
      <c r="H442">
        <v>55.180139779698401</v>
      </c>
      <c r="I442">
        <v>0</v>
      </c>
      <c r="J442">
        <v>52</v>
      </c>
      <c r="K442">
        <v>50.6922900577324</v>
      </c>
      <c r="L442">
        <v>52.6289635762678</v>
      </c>
      <c r="M442">
        <v>0</v>
      </c>
      <c r="N442">
        <v>0</v>
      </c>
      <c r="O442">
        <v>52</v>
      </c>
      <c r="P442">
        <v>0</v>
      </c>
      <c r="Q442">
        <v>0</v>
      </c>
      <c r="R442">
        <v>49.999999999999901</v>
      </c>
      <c r="S442">
        <v>0</v>
      </c>
      <c r="T442">
        <v>0</v>
      </c>
      <c r="U442">
        <v>0</v>
      </c>
      <c r="V442">
        <v>0</v>
      </c>
      <c r="W442">
        <v>51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52</v>
      </c>
      <c r="AE442">
        <v>57.103036224505502</v>
      </c>
      <c r="AF442">
        <v>0</v>
      </c>
      <c r="AG442">
        <v>0</v>
      </c>
      <c r="AH442">
        <v>0</v>
      </c>
      <c r="AI442">
        <v>68.1256133004822</v>
      </c>
      <c r="AJ442">
        <v>69.415588011743097</v>
      </c>
      <c r="AK442">
        <v>58.032998035109202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71.465752421291199</v>
      </c>
      <c r="AW442">
        <v>0</v>
      </c>
      <c r="AX442">
        <v>139.930965556128</v>
      </c>
    </row>
    <row r="443" spans="1:50" x14ac:dyDescent="0.25">
      <c r="A443">
        <v>113.724928366762</v>
      </c>
      <c r="B443">
        <v>52</v>
      </c>
      <c r="C443">
        <v>51</v>
      </c>
      <c r="D443">
        <v>78.259877456597195</v>
      </c>
      <c r="E443">
        <v>60.506089105357198</v>
      </c>
      <c r="F443">
        <v>0</v>
      </c>
      <c r="G443">
        <v>54.469309005368302</v>
      </c>
      <c r="H443">
        <v>56.603290556316601</v>
      </c>
      <c r="I443">
        <v>0</v>
      </c>
      <c r="J443">
        <v>52</v>
      </c>
      <c r="K443">
        <v>52.362724677584801</v>
      </c>
      <c r="L443">
        <v>51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49.999999999999901</v>
      </c>
      <c r="S443">
        <v>0</v>
      </c>
      <c r="T443">
        <v>0</v>
      </c>
      <c r="U443">
        <v>0</v>
      </c>
      <c r="V443">
        <v>0</v>
      </c>
      <c r="W443">
        <v>51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54.454361478727201</v>
      </c>
      <c r="AF443">
        <v>50</v>
      </c>
      <c r="AG443">
        <v>0</v>
      </c>
      <c r="AH443">
        <v>0</v>
      </c>
      <c r="AI443">
        <v>63.786526344371701</v>
      </c>
      <c r="AJ443">
        <v>65.532803981128595</v>
      </c>
      <c r="AK443">
        <v>56.807338575050899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75.280443915325705</v>
      </c>
      <c r="AW443">
        <v>0</v>
      </c>
      <c r="AX443">
        <v>149.85437381306301</v>
      </c>
    </row>
    <row r="444" spans="1:50" x14ac:dyDescent="0.25">
      <c r="A444">
        <v>113.982808022922</v>
      </c>
      <c r="B444">
        <v>52</v>
      </c>
      <c r="C444">
        <v>51</v>
      </c>
      <c r="D444">
        <v>72.752593290709299</v>
      </c>
      <c r="E444">
        <v>59.031173855664498</v>
      </c>
      <c r="F444">
        <v>0</v>
      </c>
      <c r="G444">
        <v>53.771346025267697</v>
      </c>
      <c r="H444">
        <v>51</v>
      </c>
      <c r="I444">
        <v>0</v>
      </c>
      <c r="J444">
        <v>52</v>
      </c>
      <c r="K444">
        <v>52.999999999999901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52.033502601426903</v>
      </c>
      <c r="AF444">
        <v>50</v>
      </c>
      <c r="AG444">
        <v>0</v>
      </c>
      <c r="AH444">
        <v>0</v>
      </c>
      <c r="AI444">
        <v>65.085287663006696</v>
      </c>
      <c r="AJ444">
        <v>59.4513298005648</v>
      </c>
      <c r="AK444">
        <v>53.277218999148602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77.774508716717193</v>
      </c>
      <c r="AW444">
        <v>0</v>
      </c>
      <c r="AX444">
        <v>160.92217916302599</v>
      </c>
    </row>
    <row r="445" spans="1:50" x14ac:dyDescent="0.25">
      <c r="A445">
        <v>114.240687679083</v>
      </c>
      <c r="B445">
        <v>0</v>
      </c>
      <c r="C445">
        <v>0</v>
      </c>
      <c r="D445">
        <v>69.905415951366805</v>
      </c>
      <c r="E445">
        <v>58.971387569247803</v>
      </c>
      <c r="F445">
        <v>0</v>
      </c>
      <c r="G445">
        <v>0</v>
      </c>
      <c r="H445">
        <v>50.632353821596297</v>
      </c>
      <c r="I445">
        <v>0</v>
      </c>
      <c r="J445">
        <v>52</v>
      </c>
      <c r="K445">
        <v>53</v>
      </c>
      <c r="L445">
        <v>51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52.364884995185101</v>
      </c>
      <c r="AF445">
        <v>50</v>
      </c>
      <c r="AG445">
        <v>0</v>
      </c>
      <c r="AH445">
        <v>0</v>
      </c>
      <c r="AI445">
        <v>68.710154320101793</v>
      </c>
      <c r="AJ445">
        <v>56</v>
      </c>
      <c r="AK445">
        <v>50.995468688502598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80.0650769644067</v>
      </c>
      <c r="AW445">
        <v>0</v>
      </c>
      <c r="AX445">
        <v>168.65738055773099</v>
      </c>
    </row>
    <row r="446" spans="1:50" x14ac:dyDescent="0.25">
      <c r="A446">
        <v>114.498567335243</v>
      </c>
      <c r="B446">
        <v>0</v>
      </c>
      <c r="C446">
        <v>0</v>
      </c>
      <c r="D446">
        <v>67.342107102333401</v>
      </c>
      <c r="E446">
        <v>59.545075580375602</v>
      </c>
      <c r="F446">
        <v>0</v>
      </c>
      <c r="G446">
        <v>0</v>
      </c>
      <c r="H446">
        <v>50.001029205210799</v>
      </c>
      <c r="I446">
        <v>0</v>
      </c>
      <c r="J446">
        <v>0</v>
      </c>
      <c r="K446">
        <v>55.996329007846803</v>
      </c>
      <c r="L446">
        <v>51.102857407318801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53</v>
      </c>
      <c r="AF446">
        <v>50</v>
      </c>
      <c r="AG446">
        <v>0</v>
      </c>
      <c r="AH446">
        <v>0</v>
      </c>
      <c r="AI446">
        <v>65.203502774318494</v>
      </c>
      <c r="AJ446">
        <v>56</v>
      </c>
      <c r="AK446">
        <v>50.002345492059497</v>
      </c>
      <c r="AL446">
        <v>50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80.754578755282594</v>
      </c>
      <c r="AW446">
        <v>0</v>
      </c>
      <c r="AX446">
        <v>173.47983774661199</v>
      </c>
    </row>
    <row r="447" spans="1:50" x14ac:dyDescent="0.25">
      <c r="A447">
        <v>114.756446991404</v>
      </c>
      <c r="B447">
        <v>0</v>
      </c>
      <c r="C447">
        <v>0</v>
      </c>
      <c r="D447">
        <v>65.424188581185703</v>
      </c>
      <c r="E447">
        <v>58.464710205254001</v>
      </c>
      <c r="F447">
        <v>0</v>
      </c>
      <c r="G447">
        <v>0</v>
      </c>
      <c r="H447">
        <v>50</v>
      </c>
      <c r="I447">
        <v>0</v>
      </c>
      <c r="J447">
        <v>0</v>
      </c>
      <c r="K447">
        <v>56</v>
      </c>
      <c r="L447">
        <v>51.613796072749999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60.752196806676302</v>
      </c>
      <c r="AJ447">
        <v>57</v>
      </c>
      <c r="AK447">
        <v>0</v>
      </c>
      <c r="AL447">
        <v>50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78.265073862243199</v>
      </c>
      <c r="AW447">
        <v>0</v>
      </c>
      <c r="AX447">
        <v>173.31103397475499</v>
      </c>
    </row>
    <row r="448" spans="1:50" x14ac:dyDescent="0.25">
      <c r="A448">
        <v>115.014326647564</v>
      </c>
      <c r="B448">
        <v>0</v>
      </c>
      <c r="C448">
        <v>0</v>
      </c>
      <c r="D448">
        <v>63.1259443853262</v>
      </c>
      <c r="E448">
        <v>56.988653644620904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56</v>
      </c>
      <c r="L448">
        <v>51.999999999999901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53.977790749634202</v>
      </c>
      <c r="AJ448">
        <v>57</v>
      </c>
      <c r="AK448">
        <v>0</v>
      </c>
      <c r="AL448">
        <v>50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73.098437199432993</v>
      </c>
      <c r="AW448">
        <v>0</v>
      </c>
      <c r="AX448">
        <v>168.24814811142599</v>
      </c>
    </row>
    <row r="449" spans="1:50" x14ac:dyDescent="0.25">
      <c r="A449">
        <v>115.272206303724</v>
      </c>
      <c r="B449">
        <v>0</v>
      </c>
      <c r="C449">
        <v>0</v>
      </c>
      <c r="D449">
        <v>60.074041463626799</v>
      </c>
      <c r="E449">
        <v>54.4184101880467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52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52</v>
      </c>
      <c r="AF449">
        <v>0</v>
      </c>
      <c r="AG449">
        <v>0</v>
      </c>
      <c r="AH449">
        <v>0</v>
      </c>
      <c r="AI449">
        <v>50.9857653050734</v>
      </c>
      <c r="AJ449">
        <v>57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68.983747175872594</v>
      </c>
      <c r="AW449">
        <v>0</v>
      </c>
      <c r="AX449">
        <v>159.660107281227</v>
      </c>
    </row>
    <row r="450" spans="1:50" x14ac:dyDescent="0.25">
      <c r="A450">
        <v>115.530085959885</v>
      </c>
      <c r="B450">
        <v>0</v>
      </c>
      <c r="C450">
        <v>0</v>
      </c>
      <c r="D450">
        <v>57.4524857263443</v>
      </c>
      <c r="E450">
        <v>52.833800484162303</v>
      </c>
      <c r="F450">
        <v>0</v>
      </c>
      <c r="G450">
        <v>56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52</v>
      </c>
      <c r="AF450">
        <v>0</v>
      </c>
      <c r="AG450">
        <v>0</v>
      </c>
      <c r="AH450">
        <v>0</v>
      </c>
      <c r="AI450">
        <v>49.999999999999901</v>
      </c>
      <c r="AJ450">
        <v>57</v>
      </c>
      <c r="AK450">
        <v>50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66.249646972914107</v>
      </c>
      <c r="AW450">
        <v>0</v>
      </c>
      <c r="AX450">
        <v>151.02586178728001</v>
      </c>
    </row>
    <row r="451" spans="1:50" x14ac:dyDescent="0.25">
      <c r="A451">
        <v>115.787965616045</v>
      </c>
      <c r="B451">
        <v>0</v>
      </c>
      <c r="C451">
        <v>0</v>
      </c>
      <c r="D451">
        <v>56.590217262547498</v>
      </c>
      <c r="E451">
        <v>52.752749233501</v>
      </c>
      <c r="F451">
        <v>0</v>
      </c>
      <c r="G451">
        <v>56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52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50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64.934085393755495</v>
      </c>
      <c r="AW451">
        <v>0</v>
      </c>
      <c r="AX451">
        <v>138.490491661748</v>
      </c>
    </row>
    <row r="452" spans="1:50" x14ac:dyDescent="0.25">
      <c r="A452">
        <v>116.04584527220599</v>
      </c>
      <c r="B452">
        <v>0</v>
      </c>
      <c r="C452">
        <v>0</v>
      </c>
      <c r="D452">
        <v>55.485086117876797</v>
      </c>
      <c r="E452">
        <v>52.270504707157897</v>
      </c>
      <c r="F452">
        <v>0</v>
      </c>
      <c r="G452">
        <v>56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50</v>
      </c>
      <c r="AJ452">
        <v>0</v>
      </c>
      <c r="AK452">
        <v>50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63.385853754068201</v>
      </c>
      <c r="AW452">
        <v>0</v>
      </c>
      <c r="AX452">
        <v>126.969929428998</v>
      </c>
    </row>
    <row r="453" spans="1:50" x14ac:dyDescent="0.25">
      <c r="A453">
        <v>116.30372492836599</v>
      </c>
      <c r="B453">
        <v>0</v>
      </c>
      <c r="C453">
        <v>0</v>
      </c>
      <c r="D453">
        <v>53</v>
      </c>
      <c r="E453">
        <v>51.764514619413703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49.999999999999901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57.706127355008697</v>
      </c>
      <c r="AW453">
        <v>0</v>
      </c>
      <c r="AX453">
        <v>115.957563553407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51.983621667934997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50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53.725950417704098</v>
      </c>
      <c r="AW454">
        <v>0</v>
      </c>
      <c r="AX454">
        <v>101.890763097899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51.992843481331299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53.9586687853851</v>
      </c>
      <c r="AW455">
        <v>0</v>
      </c>
      <c r="AX455">
        <v>91.729828275285101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52.876611604423502</v>
      </c>
      <c r="AW456">
        <v>0</v>
      </c>
      <c r="AX456">
        <v>81.613187162643598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56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51.847238841356798</v>
      </c>
      <c r="AW457">
        <v>0</v>
      </c>
      <c r="AX457">
        <v>71.003834442946399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56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67.090482084139296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56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63.415293910516297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56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59.245029935131697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57.0158027778103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58.706953729488603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54.727710168516602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56.419090763769198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55</v>
      </c>
      <c r="AX465">
        <v>62.816532376699101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55</v>
      </c>
      <c r="AX466">
        <v>73.282925386567001</v>
      </c>
    </row>
    <row r="467" spans="1:50" x14ac:dyDescent="0.25">
      <c r="A467">
        <v>119.914040114613</v>
      </c>
      <c r="B467">
        <v>50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53.238994482300001</v>
      </c>
      <c r="AX467">
        <v>71.716983446900201</v>
      </c>
    </row>
    <row r="468" spans="1:50" x14ac:dyDescent="0.25">
      <c r="A468">
        <v>120.171919770773</v>
      </c>
      <c r="B468">
        <v>49.999999999999901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51.590462001809001</v>
      </c>
      <c r="AX468">
        <v>66.771386005427203</v>
      </c>
    </row>
    <row r="469" spans="1:50" x14ac:dyDescent="0.25">
      <c r="A469">
        <v>120.429799426934</v>
      </c>
      <c r="B469">
        <v>49.999999999999901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53.313970311298597</v>
      </c>
      <c r="AX469">
        <v>58.867666603099799</v>
      </c>
    </row>
    <row r="470" spans="1:50" x14ac:dyDescent="0.25">
      <c r="A470">
        <v>120.687679083094</v>
      </c>
      <c r="B470">
        <v>50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53</v>
      </c>
      <c r="AG470">
        <v>0</v>
      </c>
      <c r="AH470">
        <v>0</v>
      </c>
      <c r="AI470">
        <v>0</v>
      </c>
      <c r="AJ470">
        <v>0</v>
      </c>
      <c r="AK470">
        <v>50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55.161931547758797</v>
      </c>
      <c r="AX470">
        <v>55.7510986376452</v>
      </c>
    </row>
    <row r="471" spans="1:50" x14ac:dyDescent="0.25">
      <c r="A471">
        <v>120.94555873925501</v>
      </c>
      <c r="B471">
        <v>59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53</v>
      </c>
      <c r="AG471">
        <v>0</v>
      </c>
      <c r="AH471">
        <v>0</v>
      </c>
      <c r="AI471">
        <v>0</v>
      </c>
      <c r="AJ471">
        <v>0</v>
      </c>
      <c r="AK471">
        <v>50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55.613635517770199</v>
      </c>
      <c r="AX471">
        <v>55.497900741661098</v>
      </c>
    </row>
    <row r="472" spans="1:50" x14ac:dyDescent="0.25">
      <c r="A472">
        <v>121.20343839541501</v>
      </c>
      <c r="B472">
        <v>59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53</v>
      </c>
      <c r="AG472">
        <v>0</v>
      </c>
      <c r="AH472">
        <v>0</v>
      </c>
      <c r="AI472">
        <v>0</v>
      </c>
      <c r="AJ472">
        <v>0</v>
      </c>
      <c r="AK472">
        <v>50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56.329407572398601</v>
      </c>
      <c r="AX472">
        <v>57.088698559763301</v>
      </c>
    </row>
    <row r="473" spans="1:50" x14ac:dyDescent="0.25">
      <c r="A473">
        <v>121.46131805157501</v>
      </c>
      <c r="B473">
        <v>59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50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57.0058262255438</v>
      </c>
      <c r="AX473">
        <v>56.772974533670798</v>
      </c>
    </row>
    <row r="474" spans="1:50" x14ac:dyDescent="0.25">
      <c r="A474">
        <v>121.719197707736</v>
      </c>
      <c r="B474">
        <v>60.186806465034401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56.564626515334197</v>
      </c>
      <c r="AX474">
        <v>55.465764341458303</v>
      </c>
    </row>
    <row r="475" spans="1:50" x14ac:dyDescent="0.25">
      <c r="A475">
        <v>121.977077363896</v>
      </c>
      <c r="B475">
        <v>57.727402826841299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50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54.300957562029502</v>
      </c>
      <c r="AX475">
        <v>54.762405660993302</v>
      </c>
    </row>
    <row r="476" spans="1:50" x14ac:dyDescent="0.25">
      <c r="A476">
        <v>122.234957020057</v>
      </c>
      <c r="B476">
        <v>54.956985116002897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50</v>
      </c>
      <c r="AI476">
        <v>0</v>
      </c>
      <c r="AJ476">
        <v>51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53</v>
      </c>
      <c r="AX476">
        <v>53.624761299533503</v>
      </c>
    </row>
    <row r="477" spans="1:50" x14ac:dyDescent="0.25">
      <c r="A477">
        <v>122.492836676217</v>
      </c>
      <c r="B477">
        <v>53.780522035725497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50</v>
      </c>
      <c r="AI477">
        <v>0</v>
      </c>
      <c r="AJ477">
        <v>51</v>
      </c>
      <c r="AK477">
        <v>52.123261512326899</v>
      </c>
      <c r="AL477">
        <v>50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53</v>
      </c>
      <c r="AX477">
        <v>55.116146380179501</v>
      </c>
    </row>
    <row r="478" spans="1:50" x14ac:dyDescent="0.25">
      <c r="A478">
        <v>122.750716332378</v>
      </c>
      <c r="B478">
        <v>53.575484088580602</v>
      </c>
      <c r="C478">
        <v>52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52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50</v>
      </c>
      <c r="AI478">
        <v>0</v>
      </c>
      <c r="AJ478">
        <v>51</v>
      </c>
      <c r="AK478">
        <v>52.540220298480001</v>
      </c>
      <c r="AL478">
        <v>50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55.240223410583397</v>
      </c>
    </row>
    <row r="479" spans="1:50" x14ac:dyDescent="0.25">
      <c r="A479">
        <v>123.008595988538</v>
      </c>
      <c r="B479">
        <v>53.952405511437398</v>
      </c>
      <c r="C479">
        <v>52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50</v>
      </c>
      <c r="J479">
        <v>0</v>
      </c>
      <c r="K479">
        <v>0</v>
      </c>
      <c r="L479">
        <v>52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51.574178496911003</v>
      </c>
      <c r="AK479">
        <v>52.540220298480001</v>
      </c>
      <c r="AL479">
        <v>50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57.640246075060098</v>
      </c>
    </row>
    <row r="480" spans="1:50" x14ac:dyDescent="0.25">
      <c r="A480">
        <v>123.266475644699</v>
      </c>
      <c r="B480">
        <v>56.123544401847703</v>
      </c>
      <c r="C480">
        <v>52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49.999999999999901</v>
      </c>
      <c r="J480">
        <v>0</v>
      </c>
      <c r="K480">
        <v>0</v>
      </c>
      <c r="L480">
        <v>52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52.6784630458354</v>
      </c>
      <c r="AK480">
        <v>51.851466190844299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58.178478521448099</v>
      </c>
    </row>
    <row r="481" spans="1:50" x14ac:dyDescent="0.25">
      <c r="A481">
        <v>123.524355300859</v>
      </c>
      <c r="B481">
        <v>56.2638541746174</v>
      </c>
      <c r="C481">
        <v>52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49.999999999999901</v>
      </c>
      <c r="J481">
        <v>0</v>
      </c>
      <c r="K481">
        <v>0</v>
      </c>
      <c r="L481">
        <v>52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54.524447742223899</v>
      </c>
      <c r="AK481">
        <v>51.070555738806803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56.942824555034399</v>
      </c>
    </row>
    <row r="482" spans="1:50" x14ac:dyDescent="0.25">
      <c r="A482">
        <v>123.78223495701999</v>
      </c>
      <c r="B482">
        <v>57.426388279290002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50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54</v>
      </c>
      <c r="AH482">
        <v>0</v>
      </c>
      <c r="AI482">
        <v>0</v>
      </c>
      <c r="AJ482">
        <v>54.422924882481198</v>
      </c>
      <c r="AK482">
        <v>51.9856053922786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54.555069991568303</v>
      </c>
    </row>
    <row r="483" spans="1:50" x14ac:dyDescent="0.25">
      <c r="A483">
        <v>124.04011461317999</v>
      </c>
      <c r="B483">
        <v>56.831820881998702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54</v>
      </c>
      <c r="AH483">
        <v>52</v>
      </c>
      <c r="AI483">
        <v>0</v>
      </c>
      <c r="AJ483">
        <v>54.360039417242596</v>
      </c>
      <c r="AK483">
        <v>52.889605553511899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54.595209309603298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50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54</v>
      </c>
      <c r="AH484">
        <v>52</v>
      </c>
      <c r="AI484">
        <v>0</v>
      </c>
      <c r="AJ484">
        <v>54.765848870793597</v>
      </c>
      <c r="AK484">
        <v>53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54</v>
      </c>
      <c r="AV484">
        <v>0</v>
      </c>
      <c r="AW484">
        <v>0</v>
      </c>
      <c r="AX484">
        <v>56.785881044867402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50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54</v>
      </c>
      <c r="AH485">
        <v>52</v>
      </c>
      <c r="AI485">
        <v>0</v>
      </c>
      <c r="AJ485">
        <v>55.106599321935199</v>
      </c>
      <c r="AK485">
        <v>53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53.579363124372598</v>
      </c>
      <c r="AV485">
        <v>0</v>
      </c>
      <c r="AW485">
        <v>0</v>
      </c>
      <c r="AX485">
        <v>57.483566686619497</v>
      </c>
    </row>
    <row r="486" spans="1:50" x14ac:dyDescent="0.25">
      <c r="A486">
        <v>124.813753581661</v>
      </c>
      <c r="B486">
        <v>51</v>
      </c>
      <c r="C486">
        <v>50</v>
      </c>
      <c r="D486">
        <v>0</v>
      </c>
      <c r="E486">
        <v>50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52</v>
      </c>
      <c r="AI486">
        <v>0</v>
      </c>
      <c r="AJ486">
        <v>55.498425564124901</v>
      </c>
      <c r="AK486">
        <v>52.999999999999901</v>
      </c>
      <c r="AL486">
        <v>0</v>
      </c>
      <c r="AM486">
        <v>0</v>
      </c>
      <c r="AN486">
        <v>53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53.981143612602402</v>
      </c>
      <c r="AV486">
        <v>0</v>
      </c>
      <c r="AW486">
        <v>0</v>
      </c>
      <c r="AX486">
        <v>57.606352301405799</v>
      </c>
    </row>
    <row r="487" spans="1:50" x14ac:dyDescent="0.25">
      <c r="A487">
        <v>125.071633237822</v>
      </c>
      <c r="B487">
        <v>51.113883943152999</v>
      </c>
      <c r="C487">
        <v>50</v>
      </c>
      <c r="D487">
        <v>0</v>
      </c>
      <c r="E487">
        <v>50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60.999999999999901</v>
      </c>
      <c r="AH487">
        <v>57</v>
      </c>
      <c r="AI487">
        <v>0</v>
      </c>
      <c r="AJ487">
        <v>57.314503627740201</v>
      </c>
      <c r="AK487">
        <v>53</v>
      </c>
      <c r="AL487">
        <v>0</v>
      </c>
      <c r="AM487">
        <v>0</v>
      </c>
      <c r="AN487">
        <v>52.999999999999901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55.207481068792397</v>
      </c>
      <c r="AV487">
        <v>0</v>
      </c>
      <c r="AW487">
        <v>0</v>
      </c>
      <c r="AX487">
        <v>59.431412963634102</v>
      </c>
    </row>
    <row r="488" spans="1:50" x14ac:dyDescent="0.25">
      <c r="A488">
        <v>125.329512893982</v>
      </c>
      <c r="B488">
        <v>51.509019781099198</v>
      </c>
      <c r="C488">
        <v>50</v>
      </c>
      <c r="D488">
        <v>0</v>
      </c>
      <c r="E488">
        <v>53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56.638704340269904</v>
      </c>
      <c r="AH488">
        <v>54.644430299370903</v>
      </c>
      <c r="AI488">
        <v>0</v>
      </c>
      <c r="AJ488">
        <v>57.072323961318602</v>
      </c>
      <c r="AK488">
        <v>53</v>
      </c>
      <c r="AL488">
        <v>0</v>
      </c>
      <c r="AM488">
        <v>0</v>
      </c>
      <c r="AN488">
        <v>53.001957127015899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57.717875002317697</v>
      </c>
      <c r="AV488">
        <v>0</v>
      </c>
      <c r="AW488">
        <v>0</v>
      </c>
      <c r="AX488">
        <v>60.893190310538401</v>
      </c>
    </row>
    <row r="489" spans="1:50" x14ac:dyDescent="0.25">
      <c r="A489">
        <v>125.58739255014299</v>
      </c>
      <c r="B489">
        <v>51.822953959647997</v>
      </c>
      <c r="C489">
        <v>50</v>
      </c>
      <c r="D489">
        <v>0</v>
      </c>
      <c r="E489">
        <v>53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50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50</v>
      </c>
      <c r="AG489">
        <v>55.205487357812402</v>
      </c>
      <c r="AH489">
        <v>54.730651801558601</v>
      </c>
      <c r="AI489">
        <v>0</v>
      </c>
      <c r="AJ489">
        <v>55.8255343617694</v>
      </c>
      <c r="AK489">
        <v>53</v>
      </c>
      <c r="AL489">
        <v>0</v>
      </c>
      <c r="AM489">
        <v>0</v>
      </c>
      <c r="AN489">
        <v>55.320506419348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58</v>
      </c>
      <c r="AV489">
        <v>0</v>
      </c>
      <c r="AW489">
        <v>0</v>
      </c>
      <c r="AX489">
        <v>64.286718300900205</v>
      </c>
    </row>
    <row r="490" spans="1:50" x14ac:dyDescent="0.25">
      <c r="A490">
        <v>125.84527220630299</v>
      </c>
      <c r="B490">
        <v>52</v>
      </c>
      <c r="C490">
        <v>0</v>
      </c>
      <c r="D490">
        <v>0</v>
      </c>
      <c r="E490">
        <v>53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50.4658930958228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49.999999999999901</v>
      </c>
      <c r="AG490">
        <v>51.6316331124914</v>
      </c>
      <c r="AH490">
        <v>56.048556757530299</v>
      </c>
      <c r="AI490">
        <v>0</v>
      </c>
      <c r="AJ490">
        <v>53.598186698254899</v>
      </c>
      <c r="AK490">
        <v>53</v>
      </c>
      <c r="AL490">
        <v>0</v>
      </c>
      <c r="AM490">
        <v>0</v>
      </c>
      <c r="AN490">
        <v>56.484935169405702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67.932302609171799</v>
      </c>
    </row>
    <row r="491" spans="1:50" x14ac:dyDescent="0.25">
      <c r="A491">
        <v>126.103151862464</v>
      </c>
      <c r="B491">
        <v>0</v>
      </c>
      <c r="C491">
        <v>50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50.503031888515402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49.999999999999901</v>
      </c>
      <c r="AG491">
        <v>53.894518872333599</v>
      </c>
      <c r="AH491">
        <v>55.536535348157301</v>
      </c>
      <c r="AI491">
        <v>50</v>
      </c>
      <c r="AJ491">
        <v>54.110434739628701</v>
      </c>
      <c r="AK491">
        <v>53</v>
      </c>
      <c r="AL491">
        <v>0</v>
      </c>
      <c r="AM491">
        <v>0</v>
      </c>
      <c r="AN491">
        <v>56.7257531312789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75.195471682988497</v>
      </c>
    </row>
    <row r="492" spans="1:50" x14ac:dyDescent="0.25">
      <c r="A492">
        <v>126.361031518624</v>
      </c>
      <c r="B492">
        <v>52</v>
      </c>
      <c r="C492">
        <v>50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50.387806324514301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49.999999999999901</v>
      </c>
      <c r="AG492">
        <v>55.304068393612901</v>
      </c>
      <c r="AH492">
        <v>54.982175242826401</v>
      </c>
      <c r="AI492">
        <v>50</v>
      </c>
      <c r="AJ492">
        <v>54.587346559685102</v>
      </c>
      <c r="AK492">
        <v>53</v>
      </c>
      <c r="AL492">
        <v>0</v>
      </c>
      <c r="AM492">
        <v>0</v>
      </c>
      <c r="AN492">
        <v>58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78.920299148936294</v>
      </c>
    </row>
    <row r="493" spans="1:50" x14ac:dyDescent="0.25">
      <c r="A493">
        <v>126.618911174785</v>
      </c>
      <c r="B493">
        <v>52</v>
      </c>
      <c r="C493">
        <v>50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51</v>
      </c>
      <c r="S493">
        <v>0</v>
      </c>
      <c r="T493">
        <v>0</v>
      </c>
      <c r="U493">
        <v>49.999999999999901</v>
      </c>
      <c r="V493">
        <v>53.359311067752003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55.862126658163099</v>
      </c>
      <c r="AH493">
        <v>56.120866194307503</v>
      </c>
      <c r="AI493">
        <v>50</v>
      </c>
      <c r="AJ493">
        <v>58.006191333404402</v>
      </c>
      <c r="AK493">
        <v>0</v>
      </c>
      <c r="AL493">
        <v>54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82.269034741554293</v>
      </c>
    </row>
    <row r="494" spans="1:50" x14ac:dyDescent="0.25">
      <c r="A494">
        <v>126.876790830945</v>
      </c>
      <c r="B494">
        <v>52.354953329264298</v>
      </c>
      <c r="C494">
        <v>50</v>
      </c>
      <c r="D494">
        <v>56</v>
      </c>
      <c r="E494">
        <v>50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51</v>
      </c>
      <c r="O494">
        <v>0</v>
      </c>
      <c r="P494">
        <v>0</v>
      </c>
      <c r="Q494">
        <v>0</v>
      </c>
      <c r="R494">
        <v>51</v>
      </c>
      <c r="S494">
        <v>0</v>
      </c>
      <c r="T494">
        <v>0</v>
      </c>
      <c r="U494">
        <v>50</v>
      </c>
      <c r="V494">
        <v>53.332884051052503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56.301734441381399</v>
      </c>
      <c r="AH494">
        <v>56.957152860535999</v>
      </c>
      <c r="AI494">
        <v>51.275617826304199</v>
      </c>
      <c r="AJ494">
        <v>59.438905884395901</v>
      </c>
      <c r="AK494">
        <v>51.423910858043598</v>
      </c>
      <c r="AL494">
        <v>54.815108249229397</v>
      </c>
      <c r="AM494">
        <v>0</v>
      </c>
      <c r="AN494">
        <v>51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84.0803735504348</v>
      </c>
    </row>
    <row r="495" spans="1:50" x14ac:dyDescent="0.25">
      <c r="A495">
        <v>127.13467048710601</v>
      </c>
      <c r="B495">
        <v>52.798339837089202</v>
      </c>
      <c r="C495">
        <v>0</v>
      </c>
      <c r="D495">
        <v>55.999999999999901</v>
      </c>
      <c r="E495">
        <v>50.4601061340163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51</v>
      </c>
      <c r="O495">
        <v>0</v>
      </c>
      <c r="P495">
        <v>0</v>
      </c>
      <c r="Q495">
        <v>0</v>
      </c>
      <c r="R495">
        <v>50.7327183098283</v>
      </c>
      <c r="S495">
        <v>0</v>
      </c>
      <c r="T495">
        <v>0</v>
      </c>
      <c r="U495">
        <v>0</v>
      </c>
      <c r="V495">
        <v>55.298530172296601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57.2004948156221</v>
      </c>
      <c r="AH495">
        <v>55.931820082282897</v>
      </c>
      <c r="AI495">
        <v>59.598739823564998</v>
      </c>
      <c r="AJ495">
        <v>60.815395544092297</v>
      </c>
      <c r="AK495">
        <v>52.485416971314699</v>
      </c>
      <c r="AL495">
        <v>53.851320172343797</v>
      </c>
      <c r="AM495">
        <v>0</v>
      </c>
      <c r="AN495">
        <v>51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50</v>
      </c>
      <c r="AV495">
        <v>0</v>
      </c>
      <c r="AW495">
        <v>0</v>
      </c>
      <c r="AX495">
        <v>85.361919727505295</v>
      </c>
    </row>
    <row r="496" spans="1:50" x14ac:dyDescent="0.25">
      <c r="A496">
        <v>127.39255014326601</v>
      </c>
      <c r="B496">
        <v>51.977920835766099</v>
      </c>
      <c r="C496">
        <v>0</v>
      </c>
      <c r="D496">
        <v>55.999999999999901</v>
      </c>
      <c r="E496">
        <v>50.687027962576003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56</v>
      </c>
      <c r="N496">
        <v>51</v>
      </c>
      <c r="O496">
        <v>0</v>
      </c>
      <c r="P496">
        <v>0</v>
      </c>
      <c r="Q496">
        <v>0</v>
      </c>
      <c r="R496">
        <v>50.315454973681199</v>
      </c>
      <c r="S496">
        <v>0</v>
      </c>
      <c r="T496">
        <v>0</v>
      </c>
      <c r="U496">
        <v>0</v>
      </c>
      <c r="V496">
        <v>54.940275030658199</v>
      </c>
      <c r="W496">
        <v>0</v>
      </c>
      <c r="X496">
        <v>50</v>
      </c>
      <c r="Y496">
        <v>0</v>
      </c>
      <c r="Z496">
        <v>0</v>
      </c>
      <c r="AA496">
        <v>50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56.618997436992998</v>
      </c>
      <c r="AH496">
        <v>54.013715244925997</v>
      </c>
      <c r="AI496">
        <v>57.382231703171499</v>
      </c>
      <c r="AJ496">
        <v>63.482704609732501</v>
      </c>
      <c r="AK496">
        <v>52.710434746987701</v>
      </c>
      <c r="AL496">
        <v>53.607060331249201</v>
      </c>
      <c r="AM496">
        <v>0</v>
      </c>
      <c r="AN496">
        <v>51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49.999999999999901</v>
      </c>
      <c r="AV496">
        <v>0</v>
      </c>
      <c r="AW496">
        <v>0</v>
      </c>
      <c r="AX496">
        <v>88.859430469281804</v>
      </c>
    </row>
    <row r="497" spans="1:50" x14ac:dyDescent="0.25">
      <c r="A497">
        <v>127.65042979942601</v>
      </c>
      <c r="B497">
        <v>50.519123136665797</v>
      </c>
      <c r="C497">
        <v>0</v>
      </c>
      <c r="D497">
        <v>56</v>
      </c>
      <c r="E497">
        <v>50.733125436508303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55.999999999999901</v>
      </c>
      <c r="N497">
        <v>51</v>
      </c>
      <c r="O497">
        <v>0</v>
      </c>
      <c r="P497">
        <v>0</v>
      </c>
      <c r="Q497">
        <v>0</v>
      </c>
      <c r="R497">
        <v>50.945198620302499</v>
      </c>
      <c r="S497">
        <v>0</v>
      </c>
      <c r="T497">
        <v>0</v>
      </c>
      <c r="U497">
        <v>0</v>
      </c>
      <c r="V497">
        <v>55.253268730910499</v>
      </c>
      <c r="W497">
        <v>0</v>
      </c>
      <c r="X497">
        <v>50</v>
      </c>
      <c r="Y497">
        <v>0</v>
      </c>
      <c r="Z497">
        <v>0</v>
      </c>
      <c r="AA497">
        <v>50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54.792266040658603</v>
      </c>
      <c r="AH497">
        <v>55.095549402932399</v>
      </c>
      <c r="AI497">
        <v>56.239289432701703</v>
      </c>
      <c r="AJ497">
        <v>61.823780369787102</v>
      </c>
      <c r="AK497">
        <v>53.999999999999901</v>
      </c>
      <c r="AL497">
        <v>53.572934455850898</v>
      </c>
      <c r="AM497">
        <v>0</v>
      </c>
      <c r="AN497">
        <v>51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49.999999999999901</v>
      </c>
      <c r="AV497">
        <v>0</v>
      </c>
      <c r="AW497">
        <v>0</v>
      </c>
      <c r="AX497">
        <v>91.497650514130399</v>
      </c>
    </row>
    <row r="498" spans="1:50" x14ac:dyDescent="0.25">
      <c r="A498">
        <v>127.908309455587</v>
      </c>
      <c r="B498">
        <v>50</v>
      </c>
      <c r="C498">
        <v>0</v>
      </c>
      <c r="D498">
        <v>0</v>
      </c>
      <c r="E498">
        <v>51.331313973063999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55.999999999999901</v>
      </c>
      <c r="N498">
        <v>0</v>
      </c>
      <c r="O498">
        <v>0</v>
      </c>
      <c r="P498">
        <v>0</v>
      </c>
      <c r="Q498">
        <v>0</v>
      </c>
      <c r="R498">
        <v>52.431369696504603</v>
      </c>
      <c r="S498">
        <v>0</v>
      </c>
      <c r="T498">
        <v>0</v>
      </c>
      <c r="U498">
        <v>0</v>
      </c>
      <c r="V498">
        <v>52.5866660128221</v>
      </c>
      <c r="W498">
        <v>0</v>
      </c>
      <c r="X498">
        <v>50</v>
      </c>
      <c r="Y498">
        <v>0</v>
      </c>
      <c r="Z498">
        <v>0</v>
      </c>
      <c r="AA498">
        <v>50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54.759578076010698</v>
      </c>
      <c r="AH498">
        <v>58.5246363204989</v>
      </c>
      <c r="AI498">
        <v>55.180169564558597</v>
      </c>
      <c r="AJ498">
        <v>60.371297271728501</v>
      </c>
      <c r="AK498">
        <v>0</v>
      </c>
      <c r="AL498">
        <v>54.033540979382899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50</v>
      </c>
      <c r="AV498">
        <v>0</v>
      </c>
      <c r="AW498">
        <v>0</v>
      </c>
      <c r="AX498">
        <v>91.722573117139504</v>
      </c>
    </row>
    <row r="499" spans="1:50" x14ac:dyDescent="0.25">
      <c r="A499">
        <v>128.166189111747</v>
      </c>
      <c r="B499">
        <v>50</v>
      </c>
      <c r="C499">
        <v>55</v>
      </c>
      <c r="D499">
        <v>0</v>
      </c>
      <c r="E499">
        <v>52.224523800662602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56</v>
      </c>
      <c r="N499">
        <v>0</v>
      </c>
      <c r="O499">
        <v>0</v>
      </c>
      <c r="P499">
        <v>0</v>
      </c>
      <c r="Q499">
        <v>50</v>
      </c>
      <c r="R499">
        <v>52.677530960069397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50</v>
      </c>
      <c r="Y499">
        <v>0</v>
      </c>
      <c r="Z499">
        <v>0</v>
      </c>
      <c r="AA499">
        <v>50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57.094494612590402</v>
      </c>
      <c r="AH499">
        <v>60.014606357140501</v>
      </c>
      <c r="AI499">
        <v>54.029209919254598</v>
      </c>
      <c r="AJ499">
        <v>61.169305505336503</v>
      </c>
      <c r="AK499">
        <v>0</v>
      </c>
      <c r="AL499">
        <v>55</v>
      </c>
      <c r="AM499">
        <v>0</v>
      </c>
      <c r="AN499">
        <v>57.185027692779897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93.860710014057702</v>
      </c>
    </row>
    <row r="500" spans="1:50" x14ac:dyDescent="0.25">
      <c r="A500">
        <v>128.42406876790801</v>
      </c>
      <c r="B500">
        <v>0</v>
      </c>
      <c r="C500">
        <v>55</v>
      </c>
      <c r="D500">
        <v>0</v>
      </c>
      <c r="E500">
        <v>53.375872577327797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50</v>
      </c>
      <c r="R500">
        <v>55.574305277126797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60.0141736653542</v>
      </c>
      <c r="AH500">
        <v>59.425789401448903</v>
      </c>
      <c r="AI500">
        <v>51.748602633398903</v>
      </c>
      <c r="AJ500">
        <v>64.430472210263005</v>
      </c>
      <c r="AK500">
        <v>0</v>
      </c>
      <c r="AL500">
        <v>0</v>
      </c>
      <c r="AM500">
        <v>0</v>
      </c>
      <c r="AN500">
        <v>54.525291673756499</v>
      </c>
      <c r="AO500">
        <v>0</v>
      </c>
      <c r="AP500">
        <v>0</v>
      </c>
      <c r="AQ500">
        <v>0</v>
      </c>
      <c r="AR500">
        <v>0</v>
      </c>
      <c r="AS500">
        <v>49.999999999999901</v>
      </c>
      <c r="AT500">
        <v>0</v>
      </c>
      <c r="AU500">
        <v>0</v>
      </c>
      <c r="AV500">
        <v>0</v>
      </c>
      <c r="AW500">
        <v>0</v>
      </c>
      <c r="AX500">
        <v>96.819375336689703</v>
      </c>
    </row>
    <row r="501" spans="1:50" x14ac:dyDescent="0.25">
      <c r="A501">
        <v>128.681948424068</v>
      </c>
      <c r="B501">
        <v>0</v>
      </c>
      <c r="C501">
        <v>55</v>
      </c>
      <c r="D501">
        <v>0</v>
      </c>
      <c r="E501">
        <v>54.522648845929602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50</v>
      </c>
      <c r="R501">
        <v>55.188967232061501</v>
      </c>
      <c r="S501">
        <v>0</v>
      </c>
      <c r="T501">
        <v>0</v>
      </c>
      <c r="U501">
        <v>51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62.552814396044297</v>
      </c>
      <c r="AH501">
        <v>58.876164992659099</v>
      </c>
      <c r="AI501">
        <v>52.059110140826597</v>
      </c>
      <c r="AJ501">
        <v>61.822873129926002</v>
      </c>
      <c r="AK501">
        <v>0</v>
      </c>
      <c r="AL501">
        <v>0</v>
      </c>
      <c r="AM501">
        <v>0</v>
      </c>
      <c r="AN501">
        <v>54.223204656071502</v>
      </c>
      <c r="AO501">
        <v>0</v>
      </c>
      <c r="AP501">
        <v>0</v>
      </c>
      <c r="AQ501">
        <v>0</v>
      </c>
      <c r="AR501">
        <v>0</v>
      </c>
      <c r="AS501">
        <v>50</v>
      </c>
      <c r="AT501">
        <v>0</v>
      </c>
      <c r="AU501">
        <v>0</v>
      </c>
      <c r="AV501">
        <v>0</v>
      </c>
      <c r="AW501">
        <v>0</v>
      </c>
      <c r="AX501">
        <v>94.982038420702196</v>
      </c>
    </row>
    <row r="502" spans="1:50" x14ac:dyDescent="0.25">
      <c r="A502">
        <v>128.93982808022901</v>
      </c>
      <c r="B502">
        <v>0</v>
      </c>
      <c r="C502">
        <v>55</v>
      </c>
      <c r="D502">
        <v>0</v>
      </c>
      <c r="E502">
        <v>55.2977256244518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50</v>
      </c>
      <c r="R502">
        <v>56.503025997242602</v>
      </c>
      <c r="S502">
        <v>0</v>
      </c>
      <c r="T502">
        <v>0</v>
      </c>
      <c r="U502">
        <v>50.999999999999901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62.523245702255302</v>
      </c>
      <c r="AH502">
        <v>58.073246065963502</v>
      </c>
      <c r="AI502">
        <v>54.493368345510802</v>
      </c>
      <c r="AJ502">
        <v>59.6360054122284</v>
      </c>
      <c r="AK502">
        <v>0</v>
      </c>
      <c r="AL502">
        <v>0</v>
      </c>
      <c r="AM502">
        <v>0</v>
      </c>
      <c r="AN502">
        <v>55.515956403621701</v>
      </c>
      <c r="AO502">
        <v>0</v>
      </c>
      <c r="AP502">
        <v>0</v>
      </c>
      <c r="AQ502">
        <v>0</v>
      </c>
      <c r="AR502">
        <v>0</v>
      </c>
      <c r="AS502">
        <v>50</v>
      </c>
      <c r="AT502">
        <v>0</v>
      </c>
      <c r="AU502">
        <v>0</v>
      </c>
      <c r="AV502">
        <v>0</v>
      </c>
      <c r="AW502">
        <v>0</v>
      </c>
      <c r="AX502">
        <v>89.379382334955494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54.929052026289298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56.486848078218102</v>
      </c>
      <c r="S503">
        <v>0</v>
      </c>
      <c r="T503">
        <v>0</v>
      </c>
      <c r="U503">
        <v>50.999999999999901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62.3007795516559</v>
      </c>
      <c r="AH503">
        <v>55.869968495554197</v>
      </c>
      <c r="AI503">
        <v>60.454615622540601</v>
      </c>
      <c r="AJ503">
        <v>59.915615736166203</v>
      </c>
      <c r="AK503">
        <v>0</v>
      </c>
      <c r="AL503">
        <v>0</v>
      </c>
      <c r="AM503">
        <v>0</v>
      </c>
      <c r="AN503">
        <v>57.600932504241896</v>
      </c>
      <c r="AO503">
        <v>0</v>
      </c>
      <c r="AP503">
        <v>0</v>
      </c>
      <c r="AQ503">
        <v>0</v>
      </c>
      <c r="AR503">
        <v>0</v>
      </c>
      <c r="AS503">
        <v>50</v>
      </c>
      <c r="AT503">
        <v>0</v>
      </c>
      <c r="AU503">
        <v>0</v>
      </c>
      <c r="AV503">
        <v>0</v>
      </c>
      <c r="AW503">
        <v>0</v>
      </c>
      <c r="AX503">
        <v>83.216566249719193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54.719411637647703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54</v>
      </c>
      <c r="R504">
        <v>56.219651816193704</v>
      </c>
      <c r="S504">
        <v>0</v>
      </c>
      <c r="T504">
        <v>0</v>
      </c>
      <c r="U504">
        <v>51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59.198264605786001</v>
      </c>
      <c r="AH504">
        <v>53.931672430785298</v>
      </c>
      <c r="AI504">
        <v>59.333894345797297</v>
      </c>
      <c r="AJ504">
        <v>58.795141525770397</v>
      </c>
      <c r="AK504">
        <v>0</v>
      </c>
      <c r="AL504">
        <v>0</v>
      </c>
      <c r="AM504">
        <v>0</v>
      </c>
      <c r="AN504">
        <v>57.659491892915703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77.246539290372297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52.832445430084597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54</v>
      </c>
      <c r="R505">
        <v>56.733723365784897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50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62</v>
      </c>
      <c r="AG505">
        <v>58.313966328732398</v>
      </c>
      <c r="AH505">
        <v>54.162028109906998</v>
      </c>
      <c r="AI505">
        <v>59.747538684853602</v>
      </c>
      <c r="AJ505">
        <v>60.154261022060403</v>
      </c>
      <c r="AK505">
        <v>0</v>
      </c>
      <c r="AL505">
        <v>0</v>
      </c>
      <c r="AM505">
        <v>0</v>
      </c>
      <c r="AN505">
        <v>59.049052944630901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71.472478501200996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53.203376121629802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54</v>
      </c>
      <c r="R506">
        <v>57.226208798867098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50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58.555094081490097</v>
      </c>
      <c r="AG506">
        <v>59.080921845334203</v>
      </c>
      <c r="AH506">
        <v>53.0124438831904</v>
      </c>
      <c r="AI506">
        <v>56.717520063908403</v>
      </c>
      <c r="AJ506">
        <v>59.798792660340602</v>
      </c>
      <c r="AK506">
        <v>0</v>
      </c>
      <c r="AL506">
        <v>0</v>
      </c>
      <c r="AM506">
        <v>0</v>
      </c>
      <c r="AN506">
        <v>59.9802605640444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68.846755631936702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53.241548142409101</v>
      </c>
      <c r="F507">
        <v>0</v>
      </c>
      <c r="G507">
        <v>0</v>
      </c>
      <c r="H507">
        <v>0</v>
      </c>
      <c r="I507">
        <v>52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54</v>
      </c>
      <c r="R507">
        <v>56.558775122864198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55.125298111504101</v>
      </c>
      <c r="AG507">
        <v>61.165955078512098</v>
      </c>
      <c r="AH507">
        <v>51.924569647818601</v>
      </c>
      <c r="AI507">
        <v>54.8737244007174</v>
      </c>
      <c r="AJ507">
        <v>60.6642027113121</v>
      </c>
      <c r="AK507">
        <v>0</v>
      </c>
      <c r="AL507">
        <v>0</v>
      </c>
      <c r="AM507">
        <v>0</v>
      </c>
      <c r="AN507">
        <v>61.035051450879003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67.154366446028504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54.950177120129403</v>
      </c>
      <c r="F508">
        <v>0</v>
      </c>
      <c r="G508">
        <v>0</v>
      </c>
      <c r="H508">
        <v>0</v>
      </c>
      <c r="I508">
        <v>52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52.9234477190262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51.509317957711303</v>
      </c>
      <c r="AG508">
        <v>61.281310872090302</v>
      </c>
      <c r="AH508">
        <v>50.996826204777001</v>
      </c>
      <c r="AI508">
        <v>53.597987789575697</v>
      </c>
      <c r="AJ508">
        <v>58.544459028999903</v>
      </c>
      <c r="AK508">
        <v>0</v>
      </c>
      <c r="AL508">
        <v>0</v>
      </c>
      <c r="AM508">
        <v>0</v>
      </c>
      <c r="AN508">
        <v>61.585367162077503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64.268452524728602</v>
      </c>
    </row>
    <row r="509" spans="1:50" x14ac:dyDescent="0.25">
      <c r="A509">
        <v>130.74498567335201</v>
      </c>
      <c r="B509">
        <v>0</v>
      </c>
      <c r="C509">
        <v>52</v>
      </c>
      <c r="D509">
        <v>0</v>
      </c>
      <c r="E509">
        <v>58</v>
      </c>
      <c r="F509">
        <v>0</v>
      </c>
      <c r="G509">
        <v>0</v>
      </c>
      <c r="H509">
        <v>0</v>
      </c>
      <c r="I509">
        <v>52</v>
      </c>
      <c r="J509">
        <v>0</v>
      </c>
      <c r="K509">
        <v>0</v>
      </c>
      <c r="L509">
        <v>53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51.350826341387503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51.744861023687903</v>
      </c>
      <c r="AG509">
        <v>61.445583132624002</v>
      </c>
      <c r="AH509">
        <v>50.886580907150503</v>
      </c>
      <c r="AI509">
        <v>53.936414236546298</v>
      </c>
      <c r="AJ509">
        <v>58.230510345437203</v>
      </c>
      <c r="AK509">
        <v>0</v>
      </c>
      <c r="AL509">
        <v>0</v>
      </c>
      <c r="AM509">
        <v>0</v>
      </c>
      <c r="AN509">
        <v>60.222684955237803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60.489890856936</v>
      </c>
    </row>
    <row r="510" spans="1:50" x14ac:dyDescent="0.25">
      <c r="A510">
        <v>131.00286532951199</v>
      </c>
      <c r="B510">
        <v>0</v>
      </c>
      <c r="C510">
        <v>52</v>
      </c>
      <c r="D510">
        <v>0</v>
      </c>
      <c r="E510">
        <v>58</v>
      </c>
      <c r="F510">
        <v>0</v>
      </c>
      <c r="G510">
        <v>0</v>
      </c>
      <c r="H510">
        <v>0</v>
      </c>
      <c r="I510">
        <v>52</v>
      </c>
      <c r="J510">
        <v>0</v>
      </c>
      <c r="K510">
        <v>0</v>
      </c>
      <c r="L510">
        <v>53.351239517398099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51.751317351988199</v>
      </c>
      <c r="AG510">
        <v>61.008742296144099</v>
      </c>
      <c r="AH510">
        <v>51.538002456745197</v>
      </c>
      <c r="AI510">
        <v>56.370907388782499</v>
      </c>
      <c r="AJ510">
        <v>56.944137783264502</v>
      </c>
      <c r="AK510">
        <v>0</v>
      </c>
      <c r="AL510">
        <v>0</v>
      </c>
      <c r="AM510">
        <v>0</v>
      </c>
      <c r="AN510">
        <v>58.964812841488097</v>
      </c>
      <c r="AO510">
        <v>0</v>
      </c>
      <c r="AP510">
        <v>0</v>
      </c>
      <c r="AQ510">
        <v>0</v>
      </c>
      <c r="AR510">
        <v>0</v>
      </c>
      <c r="AS510">
        <v>51.999999999999901</v>
      </c>
      <c r="AT510">
        <v>0</v>
      </c>
      <c r="AU510">
        <v>0</v>
      </c>
      <c r="AV510">
        <v>0</v>
      </c>
      <c r="AW510">
        <v>0</v>
      </c>
      <c r="AX510">
        <v>57.8407923724277</v>
      </c>
    </row>
    <row r="511" spans="1:50" x14ac:dyDescent="0.25">
      <c r="A511">
        <v>131.260744985673</v>
      </c>
      <c r="B511">
        <v>0</v>
      </c>
      <c r="C511">
        <v>52</v>
      </c>
      <c r="D511">
        <v>0</v>
      </c>
      <c r="E511">
        <v>58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54.426678511892497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50.976373965277602</v>
      </c>
      <c r="AG511">
        <v>62.265029727966599</v>
      </c>
      <c r="AH511">
        <v>51.695858101000802</v>
      </c>
      <c r="AI511">
        <v>57.384171366391698</v>
      </c>
      <c r="AJ511">
        <v>55.326587816843301</v>
      </c>
      <c r="AK511">
        <v>0</v>
      </c>
      <c r="AL511">
        <v>0</v>
      </c>
      <c r="AM511">
        <v>0</v>
      </c>
      <c r="AN511">
        <v>57.2118778125893</v>
      </c>
      <c r="AO511">
        <v>0</v>
      </c>
      <c r="AP511">
        <v>0</v>
      </c>
      <c r="AQ511">
        <v>0</v>
      </c>
      <c r="AR511">
        <v>0</v>
      </c>
      <c r="AS511">
        <v>52</v>
      </c>
      <c r="AT511">
        <v>0</v>
      </c>
      <c r="AU511">
        <v>0</v>
      </c>
      <c r="AV511">
        <v>0</v>
      </c>
      <c r="AW511">
        <v>0</v>
      </c>
      <c r="AX511">
        <v>56.411980700994903</v>
      </c>
    </row>
    <row r="512" spans="1:50" x14ac:dyDescent="0.25">
      <c r="A512">
        <v>131.51862464183299</v>
      </c>
      <c r="B512">
        <v>0</v>
      </c>
      <c r="C512">
        <v>52</v>
      </c>
      <c r="D512">
        <v>0</v>
      </c>
      <c r="E512">
        <v>60.794954755075501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55.348818872799697</v>
      </c>
      <c r="M512">
        <v>0</v>
      </c>
      <c r="N512">
        <v>0</v>
      </c>
      <c r="O512">
        <v>0</v>
      </c>
      <c r="P512">
        <v>0</v>
      </c>
      <c r="Q512">
        <v>50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51.2627460766792</v>
      </c>
      <c r="AG512">
        <v>59.903159101974097</v>
      </c>
      <c r="AH512">
        <v>52.1466448657198</v>
      </c>
      <c r="AI512">
        <v>57.093677880814603</v>
      </c>
      <c r="AJ512">
        <v>56.092113918371297</v>
      </c>
      <c r="AK512">
        <v>0</v>
      </c>
      <c r="AL512">
        <v>0</v>
      </c>
      <c r="AM512">
        <v>0</v>
      </c>
      <c r="AN512">
        <v>55.957210869291899</v>
      </c>
      <c r="AO512">
        <v>0</v>
      </c>
      <c r="AP512">
        <v>0</v>
      </c>
      <c r="AQ512">
        <v>0</v>
      </c>
      <c r="AR512">
        <v>0</v>
      </c>
      <c r="AS512">
        <v>52</v>
      </c>
      <c r="AT512">
        <v>0</v>
      </c>
      <c r="AU512">
        <v>0</v>
      </c>
      <c r="AV512">
        <v>0</v>
      </c>
      <c r="AW512">
        <v>0</v>
      </c>
      <c r="AX512">
        <v>54.671388061268601</v>
      </c>
    </row>
    <row r="513" spans="1:50" x14ac:dyDescent="0.25">
      <c r="A513">
        <v>131.77650429799399</v>
      </c>
      <c r="B513">
        <v>0</v>
      </c>
      <c r="C513">
        <v>57</v>
      </c>
      <c r="D513">
        <v>0</v>
      </c>
      <c r="E513">
        <v>62</v>
      </c>
      <c r="F513">
        <v>0</v>
      </c>
      <c r="G513">
        <v>0</v>
      </c>
      <c r="H513">
        <v>0</v>
      </c>
      <c r="I513">
        <v>50</v>
      </c>
      <c r="J513">
        <v>0</v>
      </c>
      <c r="K513">
        <v>0</v>
      </c>
      <c r="L513">
        <v>56</v>
      </c>
      <c r="M513">
        <v>0</v>
      </c>
      <c r="N513">
        <v>0</v>
      </c>
      <c r="O513">
        <v>0</v>
      </c>
      <c r="P513">
        <v>0</v>
      </c>
      <c r="Q513">
        <v>50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51.367643952191699</v>
      </c>
      <c r="AG513">
        <v>60.304057198619297</v>
      </c>
      <c r="AH513">
        <v>51.308847271020603</v>
      </c>
      <c r="AI513">
        <v>56.597100017820701</v>
      </c>
      <c r="AJ513">
        <v>59.016603286121502</v>
      </c>
      <c r="AK513">
        <v>0</v>
      </c>
      <c r="AL513">
        <v>0</v>
      </c>
      <c r="AM513">
        <v>0</v>
      </c>
      <c r="AN513">
        <v>54.025173663025797</v>
      </c>
      <c r="AO513">
        <v>0</v>
      </c>
      <c r="AP513">
        <v>0</v>
      </c>
      <c r="AQ513">
        <v>0</v>
      </c>
      <c r="AR513">
        <v>0</v>
      </c>
      <c r="AS513">
        <v>52</v>
      </c>
      <c r="AT513">
        <v>0</v>
      </c>
      <c r="AU513">
        <v>0</v>
      </c>
      <c r="AV513">
        <v>0</v>
      </c>
      <c r="AW513">
        <v>0</v>
      </c>
      <c r="AX513">
        <v>54.127118899776903</v>
      </c>
    </row>
    <row r="514" spans="1:50" x14ac:dyDescent="0.25">
      <c r="A514">
        <v>132.03438395415401</v>
      </c>
      <c r="B514">
        <v>0</v>
      </c>
      <c r="C514">
        <v>55.692025462430898</v>
      </c>
      <c r="D514">
        <v>0</v>
      </c>
      <c r="E514">
        <v>54.724136754350397</v>
      </c>
      <c r="F514">
        <v>0</v>
      </c>
      <c r="G514">
        <v>55</v>
      </c>
      <c r="H514">
        <v>0</v>
      </c>
      <c r="I514">
        <v>50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50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52</v>
      </c>
      <c r="AG514">
        <v>61.692702241144097</v>
      </c>
      <c r="AH514">
        <v>52.414935713234001</v>
      </c>
      <c r="AI514">
        <v>56.267915770288297</v>
      </c>
      <c r="AJ514">
        <v>60.376419869382197</v>
      </c>
      <c r="AK514">
        <v>0</v>
      </c>
      <c r="AL514">
        <v>0</v>
      </c>
      <c r="AM514">
        <v>0</v>
      </c>
      <c r="AN514">
        <v>54.025173663025797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54.670791376461302</v>
      </c>
    </row>
    <row r="515" spans="1:50" x14ac:dyDescent="0.25">
      <c r="A515">
        <v>132.29226361031499</v>
      </c>
      <c r="B515">
        <v>0</v>
      </c>
      <c r="C515">
        <v>54.840274703576199</v>
      </c>
      <c r="D515">
        <v>0</v>
      </c>
      <c r="E515">
        <v>52.425167221759999</v>
      </c>
      <c r="F515">
        <v>0</v>
      </c>
      <c r="G515">
        <v>53.581511280880399</v>
      </c>
      <c r="H515">
        <v>0</v>
      </c>
      <c r="I515">
        <v>50.703833744473599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50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50</v>
      </c>
      <c r="AG515">
        <v>63.4603948419158</v>
      </c>
      <c r="AH515">
        <v>53.667009989198803</v>
      </c>
      <c r="AI515">
        <v>55.4131001850347</v>
      </c>
      <c r="AJ515">
        <v>60.665941811625103</v>
      </c>
      <c r="AK515">
        <v>0</v>
      </c>
      <c r="AL515">
        <v>0</v>
      </c>
      <c r="AM515">
        <v>0</v>
      </c>
      <c r="AN515">
        <v>55.788899531958997</v>
      </c>
      <c r="AO515">
        <v>0</v>
      </c>
      <c r="AP515">
        <v>0</v>
      </c>
      <c r="AQ515">
        <v>0</v>
      </c>
      <c r="AR515">
        <v>0</v>
      </c>
      <c r="AS515">
        <v>50.081211220536403</v>
      </c>
      <c r="AT515">
        <v>55.160343061931201</v>
      </c>
      <c r="AU515">
        <v>0</v>
      </c>
      <c r="AV515">
        <v>0</v>
      </c>
      <c r="AW515">
        <v>0</v>
      </c>
      <c r="AX515">
        <v>55.4702991329195</v>
      </c>
    </row>
    <row r="516" spans="1:50" x14ac:dyDescent="0.25">
      <c r="A516">
        <v>132.550143266475</v>
      </c>
      <c r="B516">
        <v>0</v>
      </c>
      <c r="C516">
        <v>53.657042040268699</v>
      </c>
      <c r="D516">
        <v>0</v>
      </c>
      <c r="E516">
        <v>52.406302776900098</v>
      </c>
      <c r="F516">
        <v>0</v>
      </c>
      <c r="G516">
        <v>53.568972716683298</v>
      </c>
      <c r="H516">
        <v>0</v>
      </c>
      <c r="I516">
        <v>58.874394539578198</v>
      </c>
      <c r="J516">
        <v>50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50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50</v>
      </c>
      <c r="AG516">
        <v>66.340662318514006</v>
      </c>
      <c r="AH516">
        <v>55.269065012519803</v>
      </c>
      <c r="AI516">
        <v>55.498294688371601</v>
      </c>
      <c r="AJ516">
        <v>61.329975913703898</v>
      </c>
      <c r="AK516">
        <v>0</v>
      </c>
      <c r="AL516">
        <v>0</v>
      </c>
      <c r="AM516">
        <v>0</v>
      </c>
      <c r="AN516">
        <v>49.999999999999901</v>
      </c>
      <c r="AO516">
        <v>0</v>
      </c>
      <c r="AP516">
        <v>0</v>
      </c>
      <c r="AQ516">
        <v>0</v>
      </c>
      <c r="AR516">
        <v>0</v>
      </c>
      <c r="AS516">
        <v>50.5214084682014</v>
      </c>
      <c r="AT516">
        <v>56.471392243876302</v>
      </c>
      <c r="AU516">
        <v>0</v>
      </c>
      <c r="AV516">
        <v>0</v>
      </c>
      <c r="AW516">
        <v>0</v>
      </c>
      <c r="AX516">
        <v>53.8765669055703</v>
      </c>
    </row>
    <row r="517" spans="1:50" x14ac:dyDescent="0.25">
      <c r="A517">
        <v>132.80802292263601</v>
      </c>
      <c r="B517">
        <v>0</v>
      </c>
      <c r="C517">
        <v>53.552607899397103</v>
      </c>
      <c r="D517">
        <v>0</v>
      </c>
      <c r="E517">
        <v>53.154362019849998</v>
      </c>
      <c r="F517">
        <v>0</v>
      </c>
      <c r="G517">
        <v>52.781456737953697</v>
      </c>
      <c r="H517">
        <v>0</v>
      </c>
      <c r="I517">
        <v>58.387491980896897</v>
      </c>
      <c r="J517">
        <v>50</v>
      </c>
      <c r="K517">
        <v>0</v>
      </c>
      <c r="L517">
        <v>54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50</v>
      </c>
      <c r="W517">
        <v>0</v>
      </c>
      <c r="X517">
        <v>0</v>
      </c>
      <c r="Y517">
        <v>0</v>
      </c>
      <c r="Z517">
        <v>51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50.450947120711596</v>
      </c>
      <c r="AG517">
        <v>66.365733978823002</v>
      </c>
      <c r="AH517">
        <v>55.515977349128804</v>
      </c>
      <c r="AI517">
        <v>57.774019757112299</v>
      </c>
      <c r="AJ517">
        <v>60.4819136260992</v>
      </c>
      <c r="AK517">
        <v>0</v>
      </c>
      <c r="AL517">
        <v>0</v>
      </c>
      <c r="AM517">
        <v>0</v>
      </c>
      <c r="AN517">
        <v>50</v>
      </c>
      <c r="AO517">
        <v>0</v>
      </c>
      <c r="AP517">
        <v>0</v>
      </c>
      <c r="AQ517">
        <v>0</v>
      </c>
      <c r="AR517">
        <v>0</v>
      </c>
      <c r="AS517">
        <v>50.558537161011799</v>
      </c>
      <c r="AT517">
        <v>56.610484742329099</v>
      </c>
      <c r="AU517">
        <v>0</v>
      </c>
      <c r="AV517">
        <v>0</v>
      </c>
      <c r="AW517">
        <v>0</v>
      </c>
      <c r="AX517">
        <v>52.958553658478401</v>
      </c>
    </row>
    <row r="518" spans="1:50" x14ac:dyDescent="0.25">
      <c r="A518">
        <v>133.065902578796</v>
      </c>
      <c r="B518">
        <v>0</v>
      </c>
      <c r="C518">
        <v>55.575764003711001</v>
      </c>
      <c r="D518">
        <v>0</v>
      </c>
      <c r="E518">
        <v>55.869481244356798</v>
      </c>
      <c r="F518">
        <v>0</v>
      </c>
      <c r="G518">
        <v>0</v>
      </c>
      <c r="H518">
        <v>0</v>
      </c>
      <c r="I518">
        <v>59.089673980700802</v>
      </c>
      <c r="J518">
        <v>50</v>
      </c>
      <c r="K518">
        <v>0</v>
      </c>
      <c r="L518">
        <v>52.985562301652102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51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50.6516850626316</v>
      </c>
      <c r="AG518">
        <v>64.485794520341699</v>
      </c>
      <c r="AH518">
        <v>54.445931747344801</v>
      </c>
      <c r="AI518">
        <v>59.9278446807091</v>
      </c>
      <c r="AJ518">
        <v>60.372923130060798</v>
      </c>
      <c r="AK518">
        <v>51</v>
      </c>
      <c r="AL518">
        <v>0</v>
      </c>
      <c r="AM518">
        <v>0</v>
      </c>
      <c r="AN518">
        <v>50</v>
      </c>
      <c r="AO518">
        <v>0</v>
      </c>
      <c r="AP518">
        <v>0</v>
      </c>
      <c r="AQ518">
        <v>0</v>
      </c>
      <c r="AR518">
        <v>0</v>
      </c>
      <c r="AS518">
        <v>54.1178953145713</v>
      </c>
      <c r="AT518">
        <v>58.6459320497422</v>
      </c>
      <c r="AU518">
        <v>0</v>
      </c>
      <c r="AV518">
        <v>0</v>
      </c>
      <c r="AW518">
        <v>0</v>
      </c>
      <c r="AX518">
        <v>52.406576472819097</v>
      </c>
    </row>
    <row r="519" spans="1:50" x14ac:dyDescent="0.25">
      <c r="A519">
        <v>133.32378223495701</v>
      </c>
      <c r="B519">
        <v>0</v>
      </c>
      <c r="C519">
        <v>56.537272918627401</v>
      </c>
      <c r="D519">
        <v>0</v>
      </c>
      <c r="E519">
        <v>56.030636084179299</v>
      </c>
      <c r="F519">
        <v>0</v>
      </c>
      <c r="G519">
        <v>0</v>
      </c>
      <c r="H519">
        <v>0</v>
      </c>
      <c r="I519">
        <v>51.940597781214201</v>
      </c>
      <c r="J519">
        <v>0</v>
      </c>
      <c r="K519">
        <v>0</v>
      </c>
      <c r="L519">
        <v>52.415652262296298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51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51</v>
      </c>
      <c r="AG519">
        <v>61.950547723121602</v>
      </c>
      <c r="AH519">
        <v>54.273619138145598</v>
      </c>
      <c r="AI519">
        <v>60.092501087012202</v>
      </c>
      <c r="AJ519">
        <v>58.948629834200098</v>
      </c>
      <c r="AK519">
        <v>51</v>
      </c>
      <c r="AL519">
        <v>0</v>
      </c>
      <c r="AM519">
        <v>0</v>
      </c>
      <c r="AN519">
        <v>50</v>
      </c>
      <c r="AO519">
        <v>0</v>
      </c>
      <c r="AP519">
        <v>51</v>
      </c>
      <c r="AQ519">
        <v>0</v>
      </c>
      <c r="AR519">
        <v>0</v>
      </c>
      <c r="AS519">
        <v>55.668464926855101</v>
      </c>
      <c r="AT519">
        <v>0</v>
      </c>
      <c r="AU519">
        <v>0</v>
      </c>
      <c r="AV519">
        <v>0</v>
      </c>
      <c r="AW519">
        <v>0</v>
      </c>
      <c r="AX519">
        <v>54.454896695739997</v>
      </c>
    </row>
    <row r="520" spans="1:50" x14ac:dyDescent="0.25">
      <c r="A520">
        <v>133.58166189111699</v>
      </c>
      <c r="B520">
        <v>0</v>
      </c>
      <c r="C520">
        <v>56.969226767377101</v>
      </c>
      <c r="D520">
        <v>50</v>
      </c>
      <c r="E520">
        <v>55.906262578847901</v>
      </c>
      <c r="F520">
        <v>0</v>
      </c>
      <c r="G520">
        <v>0</v>
      </c>
      <c r="H520">
        <v>0</v>
      </c>
      <c r="I520">
        <v>52.824678277468898</v>
      </c>
      <c r="J520">
        <v>0</v>
      </c>
      <c r="K520">
        <v>0</v>
      </c>
      <c r="L520">
        <v>52.006149111584598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51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61.830311365692701</v>
      </c>
      <c r="AH520">
        <v>53.639743625158403</v>
      </c>
      <c r="AI520">
        <v>58.084365717144898</v>
      </c>
      <c r="AJ520">
        <v>56.580429000069302</v>
      </c>
      <c r="AK520">
        <v>51</v>
      </c>
      <c r="AL520">
        <v>0</v>
      </c>
      <c r="AM520">
        <v>0</v>
      </c>
      <c r="AN520">
        <v>0</v>
      </c>
      <c r="AO520">
        <v>0</v>
      </c>
      <c r="AP520">
        <v>51.977806108002603</v>
      </c>
      <c r="AQ520">
        <v>0</v>
      </c>
      <c r="AR520">
        <v>0</v>
      </c>
      <c r="AS520">
        <v>55.048056293419201</v>
      </c>
      <c r="AT520">
        <v>0</v>
      </c>
      <c r="AU520">
        <v>0</v>
      </c>
      <c r="AV520">
        <v>0</v>
      </c>
      <c r="AW520">
        <v>0</v>
      </c>
      <c r="AX520">
        <v>54.8177019019517</v>
      </c>
    </row>
    <row r="521" spans="1:50" x14ac:dyDescent="0.25">
      <c r="A521">
        <v>133.83954154727701</v>
      </c>
      <c r="B521">
        <v>0</v>
      </c>
      <c r="C521">
        <v>57.004408416756696</v>
      </c>
      <c r="D521">
        <v>50</v>
      </c>
      <c r="E521">
        <v>55.077757298721401</v>
      </c>
      <c r="F521">
        <v>0</v>
      </c>
      <c r="G521">
        <v>0</v>
      </c>
      <c r="H521">
        <v>0</v>
      </c>
      <c r="I521">
        <v>51.829877310534002</v>
      </c>
      <c r="J521">
        <v>0</v>
      </c>
      <c r="K521">
        <v>0</v>
      </c>
      <c r="L521">
        <v>52.6946408574874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64.197856878102797</v>
      </c>
      <c r="AH521">
        <v>56.397931526560399</v>
      </c>
      <c r="AI521">
        <v>58.175860476795997</v>
      </c>
      <c r="AJ521">
        <v>54.806241205058399</v>
      </c>
      <c r="AK521">
        <v>51</v>
      </c>
      <c r="AL521">
        <v>0</v>
      </c>
      <c r="AM521">
        <v>0</v>
      </c>
      <c r="AN521">
        <v>0</v>
      </c>
      <c r="AO521">
        <v>0</v>
      </c>
      <c r="AP521">
        <v>55.734459149274599</v>
      </c>
      <c r="AQ521">
        <v>0</v>
      </c>
      <c r="AR521">
        <v>0</v>
      </c>
      <c r="AS521">
        <v>54.020647295116802</v>
      </c>
      <c r="AT521">
        <v>0</v>
      </c>
      <c r="AU521">
        <v>0</v>
      </c>
      <c r="AV521">
        <v>0</v>
      </c>
      <c r="AW521">
        <v>0</v>
      </c>
      <c r="AX521">
        <v>54.078188897208904</v>
      </c>
    </row>
    <row r="522" spans="1:50" x14ac:dyDescent="0.25">
      <c r="A522">
        <v>134.09742120343799</v>
      </c>
      <c r="B522">
        <v>0</v>
      </c>
      <c r="C522">
        <v>58.2321255066798</v>
      </c>
      <c r="D522">
        <v>50</v>
      </c>
      <c r="E522">
        <v>54.595305607228902</v>
      </c>
      <c r="F522">
        <v>0</v>
      </c>
      <c r="G522">
        <v>0</v>
      </c>
      <c r="H522">
        <v>0</v>
      </c>
      <c r="I522">
        <v>51.754231640802303</v>
      </c>
      <c r="J522">
        <v>0</v>
      </c>
      <c r="K522">
        <v>0</v>
      </c>
      <c r="L522">
        <v>52.482160990374901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65.622694623773</v>
      </c>
      <c r="AH522">
        <v>55.1058878823466</v>
      </c>
      <c r="AI522">
        <v>58.2686630235794</v>
      </c>
      <c r="AJ522">
        <v>55.353237175502102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58.429307110652097</v>
      </c>
      <c r="AQ522">
        <v>0</v>
      </c>
      <c r="AR522">
        <v>0</v>
      </c>
      <c r="AS522">
        <v>52.2978216698802</v>
      </c>
      <c r="AT522">
        <v>0</v>
      </c>
      <c r="AU522">
        <v>0</v>
      </c>
      <c r="AV522">
        <v>0</v>
      </c>
      <c r="AW522">
        <v>0</v>
      </c>
      <c r="AX522">
        <v>52.966551872548102</v>
      </c>
    </row>
    <row r="523" spans="1:50" x14ac:dyDescent="0.25">
      <c r="A523">
        <v>134.355300859598</v>
      </c>
      <c r="B523">
        <v>0</v>
      </c>
      <c r="C523">
        <v>59.781376789019198</v>
      </c>
      <c r="D523">
        <v>50</v>
      </c>
      <c r="E523">
        <v>55.076837666754002</v>
      </c>
      <c r="F523">
        <v>0</v>
      </c>
      <c r="G523">
        <v>0</v>
      </c>
      <c r="H523">
        <v>52</v>
      </c>
      <c r="I523">
        <v>52.126175447027499</v>
      </c>
      <c r="J523">
        <v>0</v>
      </c>
      <c r="K523">
        <v>0</v>
      </c>
      <c r="L523">
        <v>51.799456523812303</v>
      </c>
      <c r="M523">
        <v>0</v>
      </c>
      <c r="N523">
        <v>0</v>
      </c>
      <c r="O523">
        <v>0</v>
      </c>
      <c r="P523">
        <v>50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65.390795337799901</v>
      </c>
      <c r="AH523">
        <v>54.433833972957501</v>
      </c>
      <c r="AI523">
        <v>58.421228534419399</v>
      </c>
      <c r="AJ523">
        <v>55.897762665776597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64.081117074660099</v>
      </c>
      <c r="AQ523">
        <v>0</v>
      </c>
      <c r="AR523">
        <v>0</v>
      </c>
      <c r="AS523">
        <v>52.785997007544204</v>
      </c>
      <c r="AT523">
        <v>0</v>
      </c>
      <c r="AU523">
        <v>0</v>
      </c>
      <c r="AV523">
        <v>0</v>
      </c>
      <c r="AW523">
        <v>0</v>
      </c>
      <c r="AX523">
        <v>53.448710423290898</v>
      </c>
    </row>
    <row r="524" spans="1:50" x14ac:dyDescent="0.25">
      <c r="A524">
        <v>134.61318051575901</v>
      </c>
      <c r="B524">
        <v>0</v>
      </c>
      <c r="C524">
        <v>61.798999342010198</v>
      </c>
      <c r="D524">
        <v>0</v>
      </c>
      <c r="E524">
        <v>57.494423743659397</v>
      </c>
      <c r="F524">
        <v>0</v>
      </c>
      <c r="G524">
        <v>0</v>
      </c>
      <c r="H524">
        <v>52</v>
      </c>
      <c r="I524">
        <v>54</v>
      </c>
      <c r="J524">
        <v>0</v>
      </c>
      <c r="K524">
        <v>0</v>
      </c>
      <c r="L524">
        <v>50.399925248613897</v>
      </c>
      <c r="M524">
        <v>0</v>
      </c>
      <c r="N524">
        <v>0</v>
      </c>
      <c r="O524">
        <v>0</v>
      </c>
      <c r="P524">
        <v>50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65.344273952971506</v>
      </c>
      <c r="AH524">
        <v>51.754025906643697</v>
      </c>
      <c r="AI524">
        <v>58.438284079402301</v>
      </c>
      <c r="AJ524">
        <v>55.896036336749503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69.507943402707497</v>
      </c>
      <c r="AQ524">
        <v>0</v>
      </c>
      <c r="AR524">
        <v>0</v>
      </c>
      <c r="AS524">
        <v>53.714134141461699</v>
      </c>
      <c r="AT524">
        <v>0</v>
      </c>
      <c r="AU524">
        <v>0</v>
      </c>
      <c r="AV524">
        <v>0</v>
      </c>
      <c r="AW524">
        <v>0</v>
      </c>
      <c r="AX524">
        <v>53.598137394896597</v>
      </c>
    </row>
    <row r="525" spans="1:50" x14ac:dyDescent="0.25">
      <c r="A525">
        <v>134.871060171919</v>
      </c>
      <c r="B525">
        <v>0</v>
      </c>
      <c r="C525">
        <v>62.685218873159201</v>
      </c>
      <c r="D525">
        <v>0</v>
      </c>
      <c r="E525">
        <v>60.024486524622802</v>
      </c>
      <c r="F525">
        <v>0</v>
      </c>
      <c r="G525">
        <v>0</v>
      </c>
      <c r="H525">
        <v>52</v>
      </c>
      <c r="I525">
        <v>54</v>
      </c>
      <c r="J525">
        <v>0</v>
      </c>
      <c r="K525">
        <v>0</v>
      </c>
      <c r="L525">
        <v>50.054730709357898</v>
      </c>
      <c r="M525">
        <v>0</v>
      </c>
      <c r="N525">
        <v>0</v>
      </c>
      <c r="O525">
        <v>0</v>
      </c>
      <c r="P525">
        <v>50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67.843247768876793</v>
      </c>
      <c r="AH525">
        <v>51.081652862720198</v>
      </c>
      <c r="AI525">
        <v>58.972953132556903</v>
      </c>
      <c r="AJ525">
        <v>54.823608082398501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76.907477843628897</v>
      </c>
      <c r="AQ525">
        <v>0</v>
      </c>
      <c r="AR525">
        <v>0</v>
      </c>
      <c r="AS525">
        <v>55.194471343372697</v>
      </c>
      <c r="AT525">
        <v>0</v>
      </c>
      <c r="AU525">
        <v>0</v>
      </c>
      <c r="AV525">
        <v>0</v>
      </c>
      <c r="AW525">
        <v>0</v>
      </c>
      <c r="AX525">
        <v>53.038948358583603</v>
      </c>
    </row>
    <row r="526" spans="1:50" x14ac:dyDescent="0.25">
      <c r="A526">
        <v>135.12893982808001</v>
      </c>
      <c r="B526">
        <v>0</v>
      </c>
      <c r="C526">
        <v>63.062548678358397</v>
      </c>
      <c r="D526">
        <v>0</v>
      </c>
      <c r="E526">
        <v>60.166677047194803</v>
      </c>
      <c r="F526">
        <v>0</v>
      </c>
      <c r="G526">
        <v>0</v>
      </c>
      <c r="H526">
        <v>52</v>
      </c>
      <c r="I526">
        <v>0</v>
      </c>
      <c r="J526">
        <v>0</v>
      </c>
      <c r="K526">
        <v>0</v>
      </c>
      <c r="L526">
        <v>50</v>
      </c>
      <c r="M526">
        <v>0</v>
      </c>
      <c r="N526">
        <v>0</v>
      </c>
      <c r="O526">
        <v>0</v>
      </c>
      <c r="P526">
        <v>50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68.250002099085606</v>
      </c>
      <c r="AH526">
        <v>51</v>
      </c>
      <c r="AI526">
        <v>58.999986240640098</v>
      </c>
      <c r="AJ526">
        <v>54.571410887956297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77.454556891062396</v>
      </c>
      <c r="AQ526">
        <v>0</v>
      </c>
      <c r="AR526">
        <v>0</v>
      </c>
      <c r="AS526">
        <v>55.250009665784603</v>
      </c>
      <c r="AT526">
        <v>0</v>
      </c>
      <c r="AU526">
        <v>0</v>
      </c>
      <c r="AV526">
        <v>0</v>
      </c>
      <c r="AW526">
        <v>0</v>
      </c>
      <c r="AX526">
        <v>53.000004421094701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85.233628445226401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102.649420968437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55.999999997240103</v>
      </c>
      <c r="AV873">
        <v>0</v>
      </c>
      <c r="AW873">
        <v>50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76.828388960759497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92.032093686938495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56.000000000874003</v>
      </c>
      <c r="AV874">
        <v>0</v>
      </c>
      <c r="AW874">
        <v>49.999999999999901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84.293775703088002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96.081815251377293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54.536107832371897</v>
      </c>
      <c r="AV875">
        <v>0</v>
      </c>
      <c r="AW875">
        <v>49.999999999999901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94.712600935153702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49.999999999999901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101.066131259317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55.310159642110598</v>
      </c>
      <c r="AV876">
        <v>0</v>
      </c>
      <c r="AW876">
        <v>50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104.854736146812</v>
      </c>
      <c r="N877">
        <v>0</v>
      </c>
      <c r="O877">
        <v>0</v>
      </c>
      <c r="P877">
        <v>0</v>
      </c>
      <c r="Q877">
        <v>56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50.620337689529201</v>
      </c>
      <c r="X877">
        <v>0</v>
      </c>
      <c r="Y877">
        <v>50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106.16229965706999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56.329111341087703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113.103849167091</v>
      </c>
      <c r="N878">
        <v>0</v>
      </c>
      <c r="O878">
        <v>0</v>
      </c>
      <c r="P878">
        <v>0</v>
      </c>
      <c r="Q878">
        <v>56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51.326851450333898</v>
      </c>
      <c r="X878">
        <v>0</v>
      </c>
      <c r="Y878">
        <v>50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112.457301004786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56.697939763409998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53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119.974920527065</v>
      </c>
      <c r="N879">
        <v>0</v>
      </c>
      <c r="O879">
        <v>0</v>
      </c>
      <c r="P879">
        <v>0</v>
      </c>
      <c r="Q879">
        <v>54.393778444532103</v>
      </c>
      <c r="R879">
        <v>51</v>
      </c>
      <c r="S879">
        <v>0</v>
      </c>
      <c r="T879">
        <v>0</v>
      </c>
      <c r="U879">
        <v>0</v>
      </c>
      <c r="V879">
        <v>0</v>
      </c>
      <c r="W879">
        <v>51.953596059852003</v>
      </c>
      <c r="X879">
        <v>0</v>
      </c>
      <c r="Y879">
        <v>50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114.351033253078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57.198177208035801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53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119.50409840967301</v>
      </c>
      <c r="N880">
        <v>0</v>
      </c>
      <c r="O880">
        <v>0</v>
      </c>
      <c r="P880">
        <v>0</v>
      </c>
      <c r="Q880">
        <v>54.170164770770803</v>
      </c>
      <c r="R880">
        <v>51</v>
      </c>
      <c r="S880">
        <v>0</v>
      </c>
      <c r="T880">
        <v>51</v>
      </c>
      <c r="U880">
        <v>0</v>
      </c>
      <c r="V880">
        <v>0</v>
      </c>
      <c r="W880">
        <v>52.923427387809703</v>
      </c>
      <c r="X880">
        <v>0</v>
      </c>
      <c r="Y880">
        <v>50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113.480482664218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58.230795584014899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53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113.063615420316</v>
      </c>
      <c r="N881">
        <v>0</v>
      </c>
      <c r="O881">
        <v>0</v>
      </c>
      <c r="P881">
        <v>0</v>
      </c>
      <c r="Q881">
        <v>53.645247615354101</v>
      </c>
      <c r="R881">
        <v>51</v>
      </c>
      <c r="S881">
        <v>0</v>
      </c>
      <c r="T881">
        <v>51</v>
      </c>
      <c r="U881">
        <v>0</v>
      </c>
      <c r="V881">
        <v>0</v>
      </c>
      <c r="W881">
        <v>51</v>
      </c>
      <c r="X881">
        <v>0</v>
      </c>
      <c r="Y881">
        <v>52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110.18266112806801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59.221883900742498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53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102.641191755214</v>
      </c>
      <c r="N882">
        <v>0</v>
      </c>
      <c r="O882">
        <v>0</v>
      </c>
      <c r="P882">
        <v>0</v>
      </c>
      <c r="Q882">
        <v>54</v>
      </c>
      <c r="R882">
        <v>51.744655683478797</v>
      </c>
      <c r="S882">
        <v>0</v>
      </c>
      <c r="T882">
        <v>52.9431623547488</v>
      </c>
      <c r="U882">
        <v>0</v>
      </c>
      <c r="V882">
        <v>0</v>
      </c>
      <c r="W882">
        <v>51</v>
      </c>
      <c r="X882">
        <v>0</v>
      </c>
      <c r="Y882">
        <v>52</v>
      </c>
      <c r="Z882">
        <v>51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106.433882611096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59.984137006874803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94.176111474892707</v>
      </c>
      <c r="N883">
        <v>0</v>
      </c>
      <c r="O883">
        <v>0</v>
      </c>
      <c r="P883">
        <v>0</v>
      </c>
      <c r="Q883">
        <v>54</v>
      </c>
      <c r="R883">
        <v>52</v>
      </c>
      <c r="S883">
        <v>0</v>
      </c>
      <c r="T883">
        <v>53.473958454999497</v>
      </c>
      <c r="U883">
        <v>0</v>
      </c>
      <c r="V883">
        <v>0</v>
      </c>
      <c r="W883">
        <v>51</v>
      </c>
      <c r="X883">
        <v>0</v>
      </c>
      <c r="Y883">
        <v>52</v>
      </c>
      <c r="Z883">
        <v>51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100.24863970329299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61.796188475325799</v>
      </c>
      <c r="AV883">
        <v>0</v>
      </c>
      <c r="AW883">
        <v>50</v>
      </c>
      <c r="AX883">
        <v>0</v>
      </c>
    </row>
    <row r="884" spans="1:50" x14ac:dyDescent="0.25">
      <c r="A884">
        <v>227.449856733524</v>
      </c>
      <c r="B884">
        <v>51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84.773232323589099</v>
      </c>
      <c r="N884">
        <v>0</v>
      </c>
      <c r="O884">
        <v>0</v>
      </c>
      <c r="P884">
        <v>0</v>
      </c>
      <c r="Q884">
        <v>57.503146871197302</v>
      </c>
      <c r="R884">
        <v>51.873572690822598</v>
      </c>
      <c r="S884">
        <v>0</v>
      </c>
      <c r="T884">
        <v>55</v>
      </c>
      <c r="U884">
        <v>0</v>
      </c>
      <c r="V884">
        <v>0</v>
      </c>
      <c r="W884">
        <v>51</v>
      </c>
      <c r="X884">
        <v>0</v>
      </c>
      <c r="Y884">
        <v>51.999999999999901</v>
      </c>
      <c r="Z884">
        <v>51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92.742444278946394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61.1057776721048</v>
      </c>
      <c r="AV884">
        <v>0</v>
      </c>
      <c r="AW884">
        <v>50</v>
      </c>
      <c r="AX884">
        <v>0</v>
      </c>
    </row>
    <row r="885" spans="1:50" x14ac:dyDescent="0.25">
      <c r="A885">
        <v>227.70773638968399</v>
      </c>
      <c r="B885">
        <v>51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74.572684890193301</v>
      </c>
      <c r="N885">
        <v>0</v>
      </c>
      <c r="O885">
        <v>0</v>
      </c>
      <c r="P885">
        <v>0</v>
      </c>
      <c r="Q885">
        <v>55.5157118716604</v>
      </c>
      <c r="R885">
        <v>51.0988748745566</v>
      </c>
      <c r="S885">
        <v>0</v>
      </c>
      <c r="T885">
        <v>0</v>
      </c>
      <c r="U885">
        <v>0</v>
      </c>
      <c r="V885">
        <v>0</v>
      </c>
      <c r="W885">
        <v>49.999999999999901</v>
      </c>
      <c r="X885">
        <v>0</v>
      </c>
      <c r="Y885">
        <v>50</v>
      </c>
      <c r="Z885">
        <v>51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80.5873335160057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62.3571106406715</v>
      </c>
      <c r="AV885">
        <v>0</v>
      </c>
      <c r="AW885">
        <v>50</v>
      </c>
      <c r="AX885">
        <v>0</v>
      </c>
    </row>
    <row r="886" spans="1:50" x14ac:dyDescent="0.25">
      <c r="A886">
        <v>227.965616045845</v>
      </c>
      <c r="B886">
        <v>51.600405019642999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68.170038306024594</v>
      </c>
      <c r="N886">
        <v>0</v>
      </c>
      <c r="O886">
        <v>0</v>
      </c>
      <c r="P886">
        <v>0</v>
      </c>
      <c r="Q886">
        <v>55.5157118716604</v>
      </c>
      <c r="R886">
        <v>51</v>
      </c>
      <c r="S886">
        <v>0</v>
      </c>
      <c r="T886">
        <v>0</v>
      </c>
      <c r="U886">
        <v>0</v>
      </c>
      <c r="V886">
        <v>0</v>
      </c>
      <c r="W886">
        <v>50.190716634228203</v>
      </c>
      <c r="X886">
        <v>0</v>
      </c>
      <c r="Y886">
        <v>51.087263150706796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71.344371582156995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63.887709504058897</v>
      </c>
      <c r="AV886">
        <v>0</v>
      </c>
      <c r="AW886">
        <v>50</v>
      </c>
      <c r="AX886">
        <v>0</v>
      </c>
    </row>
    <row r="887" spans="1:50" x14ac:dyDescent="0.25">
      <c r="A887">
        <v>228.22349570200501</v>
      </c>
      <c r="B887">
        <v>52.137574446367601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63.21593999217</v>
      </c>
      <c r="N887">
        <v>0</v>
      </c>
      <c r="O887">
        <v>0</v>
      </c>
      <c r="P887">
        <v>0</v>
      </c>
      <c r="Q887">
        <v>55.237756558375601</v>
      </c>
      <c r="R887">
        <v>53.310506880520101</v>
      </c>
      <c r="S887">
        <v>0</v>
      </c>
      <c r="T887">
        <v>0</v>
      </c>
      <c r="U887">
        <v>0</v>
      </c>
      <c r="V887">
        <v>0</v>
      </c>
      <c r="W887">
        <v>50.587982644317798</v>
      </c>
      <c r="X887">
        <v>0</v>
      </c>
      <c r="Y887">
        <v>51.674893808956597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65.758514271681506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65.432480774012006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52.005584617658798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59.201383993853803</v>
      </c>
      <c r="N888">
        <v>0</v>
      </c>
      <c r="O888">
        <v>0</v>
      </c>
      <c r="P888">
        <v>0</v>
      </c>
      <c r="Q888">
        <v>0</v>
      </c>
      <c r="R888">
        <v>56.171351066321002</v>
      </c>
      <c r="S888">
        <v>0</v>
      </c>
      <c r="T888">
        <v>0</v>
      </c>
      <c r="U888">
        <v>0</v>
      </c>
      <c r="V888">
        <v>0</v>
      </c>
      <c r="W888">
        <v>51</v>
      </c>
      <c r="X888">
        <v>0</v>
      </c>
      <c r="Y888">
        <v>51.830674220361303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62.388417408518698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67.401040558753607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50.927094751616998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55.738102365030201</v>
      </c>
      <c r="N889">
        <v>0</v>
      </c>
      <c r="O889">
        <v>0</v>
      </c>
      <c r="P889">
        <v>0</v>
      </c>
      <c r="Q889">
        <v>0</v>
      </c>
      <c r="R889">
        <v>55.1223243921971</v>
      </c>
      <c r="S889">
        <v>0</v>
      </c>
      <c r="T889">
        <v>0</v>
      </c>
      <c r="U889">
        <v>0</v>
      </c>
      <c r="V889">
        <v>0</v>
      </c>
      <c r="W889">
        <v>51</v>
      </c>
      <c r="X889">
        <v>0</v>
      </c>
      <c r="Y889">
        <v>51.764944235118499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59.4220582056479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68.073027964590693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50</v>
      </c>
      <c r="C890">
        <v>0</v>
      </c>
      <c r="D890">
        <v>0</v>
      </c>
      <c r="E890">
        <v>50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54.676942023722901</v>
      </c>
      <c r="N890">
        <v>0</v>
      </c>
      <c r="O890">
        <v>0</v>
      </c>
      <c r="P890">
        <v>0</v>
      </c>
      <c r="Q890">
        <v>0</v>
      </c>
      <c r="R890">
        <v>55.862635800381902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53.480036832900502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56.760629399067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65.822832735628893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53</v>
      </c>
      <c r="C891">
        <v>0</v>
      </c>
      <c r="D891">
        <v>0</v>
      </c>
      <c r="E891">
        <v>50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50</v>
      </c>
      <c r="N891">
        <v>0</v>
      </c>
      <c r="O891">
        <v>0</v>
      </c>
      <c r="P891">
        <v>0</v>
      </c>
      <c r="Q891">
        <v>0</v>
      </c>
      <c r="R891">
        <v>58.4006686154665</v>
      </c>
      <c r="S891">
        <v>0</v>
      </c>
      <c r="T891">
        <v>0</v>
      </c>
      <c r="U891">
        <v>0</v>
      </c>
      <c r="V891">
        <v>54</v>
      </c>
      <c r="W891">
        <v>0</v>
      </c>
      <c r="X891">
        <v>0</v>
      </c>
      <c r="Y891">
        <v>53.133177634050298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55.598694317916802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63.511830931339901</v>
      </c>
      <c r="AV891">
        <v>0</v>
      </c>
      <c r="AW891">
        <v>61</v>
      </c>
      <c r="AX891">
        <v>0</v>
      </c>
    </row>
    <row r="892" spans="1:50" x14ac:dyDescent="0.25">
      <c r="A892">
        <v>229.51289398280801</v>
      </c>
      <c r="B892">
        <v>53</v>
      </c>
      <c r="C892">
        <v>0</v>
      </c>
      <c r="D892">
        <v>0</v>
      </c>
      <c r="E892">
        <v>50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62.840861095180799</v>
      </c>
      <c r="S892">
        <v>0</v>
      </c>
      <c r="T892">
        <v>0</v>
      </c>
      <c r="U892">
        <v>0</v>
      </c>
      <c r="V892">
        <v>54</v>
      </c>
      <c r="W892">
        <v>0</v>
      </c>
      <c r="X892">
        <v>0</v>
      </c>
      <c r="Y892">
        <v>53.801930498198502</v>
      </c>
      <c r="Z892">
        <v>51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53.548679754275199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64.140935379831603</v>
      </c>
      <c r="AV892">
        <v>0</v>
      </c>
      <c r="AW892">
        <v>60.999999999999901</v>
      </c>
      <c r="AX892">
        <v>0</v>
      </c>
    </row>
    <row r="893" spans="1:50" x14ac:dyDescent="0.25">
      <c r="A893">
        <v>229.770773638968</v>
      </c>
      <c r="B893">
        <v>53</v>
      </c>
      <c r="C893">
        <v>0</v>
      </c>
      <c r="D893">
        <v>0</v>
      </c>
      <c r="E893">
        <v>50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64.238217902645601</v>
      </c>
      <c r="S893">
        <v>0</v>
      </c>
      <c r="T893">
        <v>0</v>
      </c>
      <c r="U893">
        <v>0</v>
      </c>
      <c r="V893">
        <v>54</v>
      </c>
      <c r="W893">
        <v>0</v>
      </c>
      <c r="X893">
        <v>0</v>
      </c>
      <c r="Y893">
        <v>53.347338705578402</v>
      </c>
      <c r="Z893">
        <v>51.333105060655299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54.793624699616899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66.326176171503107</v>
      </c>
      <c r="AV893">
        <v>0</v>
      </c>
      <c r="AW893">
        <v>57.409534926377603</v>
      </c>
      <c r="AX893">
        <v>50.999999999999901</v>
      </c>
    </row>
    <row r="894" spans="1:50" x14ac:dyDescent="0.25">
      <c r="A894">
        <v>230.02865329512801</v>
      </c>
      <c r="B894">
        <v>53</v>
      </c>
      <c r="C894">
        <v>0</v>
      </c>
      <c r="D894">
        <v>0</v>
      </c>
      <c r="E894">
        <v>58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65.188858846858693</v>
      </c>
      <c r="S894">
        <v>0</v>
      </c>
      <c r="T894">
        <v>0</v>
      </c>
      <c r="U894">
        <v>0</v>
      </c>
      <c r="V894">
        <v>54</v>
      </c>
      <c r="W894">
        <v>0</v>
      </c>
      <c r="X894">
        <v>0</v>
      </c>
      <c r="Y894">
        <v>53.522915011418696</v>
      </c>
      <c r="Z894">
        <v>51.530872175975503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56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67.866429007413004</v>
      </c>
      <c r="AV894">
        <v>0</v>
      </c>
      <c r="AW894">
        <v>51.225077263852398</v>
      </c>
      <c r="AX894">
        <v>51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54.867270023069999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50</v>
      </c>
      <c r="R895">
        <v>66.298243206859098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51.477825238090297</v>
      </c>
      <c r="Z895">
        <v>52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56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65.5233816298812</v>
      </c>
      <c r="AV895">
        <v>0</v>
      </c>
      <c r="AW895">
        <v>51.191430503810203</v>
      </c>
      <c r="AX895">
        <v>51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54.234921879276101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50</v>
      </c>
      <c r="R896">
        <v>68.614521597151096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53.347678070221399</v>
      </c>
      <c r="Z896">
        <v>52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56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66.509006835976095</v>
      </c>
      <c r="AV896">
        <v>0</v>
      </c>
      <c r="AW896">
        <v>51.012620342787102</v>
      </c>
      <c r="AX896">
        <v>51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53.321520370629102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50</v>
      </c>
      <c r="R897">
        <v>64.2414306573489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54.308927433489799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56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64.715661786804603</v>
      </c>
      <c r="AV897">
        <v>0</v>
      </c>
      <c r="AW897">
        <v>51.885333292228097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56.432914052551602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50</v>
      </c>
      <c r="R898">
        <v>59.334334902438997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52</v>
      </c>
      <c r="Y898">
        <v>53.7113471527245</v>
      </c>
      <c r="Z898">
        <v>56.405583200827003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51.649086148159398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64.162774359431907</v>
      </c>
      <c r="AV898">
        <v>0</v>
      </c>
      <c r="AW898">
        <v>52.616146527772699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55.721840456807399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56.7847051223332</v>
      </c>
      <c r="S899">
        <v>0</v>
      </c>
      <c r="T899">
        <v>0</v>
      </c>
      <c r="U899">
        <v>0</v>
      </c>
      <c r="V899">
        <v>0</v>
      </c>
      <c r="W899">
        <v>50</v>
      </c>
      <c r="X899">
        <v>52</v>
      </c>
      <c r="Y899">
        <v>53.2454467277486</v>
      </c>
      <c r="Z899">
        <v>54.742170866726603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52.7530869762397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63.1237898558932</v>
      </c>
      <c r="AV899">
        <v>0</v>
      </c>
      <c r="AW899">
        <v>53.043040978032103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56.649698836453901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56.042346504574098</v>
      </c>
      <c r="S900">
        <v>0</v>
      </c>
      <c r="T900">
        <v>0</v>
      </c>
      <c r="U900">
        <v>0</v>
      </c>
      <c r="V900">
        <v>0</v>
      </c>
      <c r="W900">
        <v>50</v>
      </c>
      <c r="X900">
        <v>52</v>
      </c>
      <c r="Y900">
        <v>54.293202219963099</v>
      </c>
      <c r="Z900">
        <v>55.944885334059201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53.807952666223699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61.750032261592203</v>
      </c>
      <c r="AV900">
        <v>0</v>
      </c>
      <c r="AW900">
        <v>54.149187149926099</v>
      </c>
      <c r="AX900">
        <v>55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55.971384758126902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56.272801006230402</v>
      </c>
      <c r="S901">
        <v>0</v>
      </c>
      <c r="T901">
        <v>0</v>
      </c>
      <c r="U901">
        <v>0</v>
      </c>
      <c r="V901">
        <v>0</v>
      </c>
      <c r="W901">
        <v>50</v>
      </c>
      <c r="X901">
        <v>52</v>
      </c>
      <c r="Y901">
        <v>54.539689946464001</v>
      </c>
      <c r="Z901">
        <v>56.710231216514899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57.946715830035401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59.996431413974904</v>
      </c>
      <c r="AV901">
        <v>0</v>
      </c>
      <c r="AW901">
        <v>57.903508754601198</v>
      </c>
      <c r="AX901">
        <v>54.6928954902911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56.575435904143603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55.825224149360899</v>
      </c>
      <c r="S902">
        <v>0</v>
      </c>
      <c r="T902">
        <v>0</v>
      </c>
      <c r="U902">
        <v>0</v>
      </c>
      <c r="V902">
        <v>0</v>
      </c>
      <c r="W902">
        <v>50</v>
      </c>
      <c r="X902">
        <v>52</v>
      </c>
      <c r="Y902">
        <v>54.644748367814401</v>
      </c>
      <c r="Z902">
        <v>55.341110898591502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60.727779645740902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58.330154428004697</v>
      </c>
      <c r="AV902">
        <v>0</v>
      </c>
      <c r="AW902">
        <v>57.581819576123799</v>
      </c>
      <c r="AX902">
        <v>53.638604278231803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53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55.993401676045302</v>
      </c>
      <c r="S903">
        <v>0</v>
      </c>
      <c r="T903">
        <v>0</v>
      </c>
      <c r="U903">
        <v>0</v>
      </c>
      <c r="V903">
        <v>0</v>
      </c>
      <c r="W903">
        <v>50</v>
      </c>
      <c r="X903">
        <v>53.064807706941401</v>
      </c>
      <c r="Y903">
        <v>54.503166481368901</v>
      </c>
      <c r="Z903">
        <v>54.483138773540297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62.899362287037498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56.898865875703699</v>
      </c>
      <c r="AV903">
        <v>0</v>
      </c>
      <c r="AW903">
        <v>57.048952741251597</v>
      </c>
      <c r="AX903">
        <v>52.800206686738598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53.656380827946499</v>
      </c>
      <c r="S904">
        <v>0</v>
      </c>
      <c r="T904">
        <v>0</v>
      </c>
      <c r="U904">
        <v>0</v>
      </c>
      <c r="V904">
        <v>50</v>
      </c>
      <c r="W904">
        <v>50</v>
      </c>
      <c r="X904">
        <v>54.006411805840997</v>
      </c>
      <c r="Y904">
        <v>54.297126523922699</v>
      </c>
      <c r="Z904">
        <v>53.719636974909001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64.281367339012704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59.857888217674002</v>
      </c>
      <c r="AV904">
        <v>0</v>
      </c>
      <c r="AW904">
        <v>56.913900764753699</v>
      </c>
      <c r="AX904">
        <v>54.137081523598702</v>
      </c>
    </row>
    <row r="905" spans="1:50" x14ac:dyDescent="0.25">
      <c r="A905">
        <v>232.86532951289399</v>
      </c>
      <c r="B905">
        <v>50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52</v>
      </c>
      <c r="S905">
        <v>0</v>
      </c>
      <c r="T905">
        <v>0</v>
      </c>
      <c r="U905">
        <v>0</v>
      </c>
      <c r="V905">
        <v>50</v>
      </c>
      <c r="W905">
        <v>0</v>
      </c>
      <c r="X905">
        <v>53.126183194237399</v>
      </c>
      <c r="Y905">
        <v>52.346989505792401</v>
      </c>
      <c r="Z905">
        <v>53.180775164543398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66.014450883041405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63.824485995534502</v>
      </c>
      <c r="AV905">
        <v>0</v>
      </c>
      <c r="AW905">
        <v>58.744353922077401</v>
      </c>
      <c r="AX905">
        <v>54.265946128632002</v>
      </c>
    </row>
    <row r="906" spans="1:50" x14ac:dyDescent="0.25">
      <c r="A906">
        <v>233.12320916905401</v>
      </c>
      <c r="B906">
        <v>50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50</v>
      </c>
      <c r="W906">
        <v>51</v>
      </c>
      <c r="X906">
        <v>52.582519311707799</v>
      </c>
      <c r="Y906">
        <v>51.917433898014799</v>
      </c>
      <c r="Z906">
        <v>50.763644228721397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70.020723760130494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65.3721634968648</v>
      </c>
      <c r="AV906">
        <v>51</v>
      </c>
      <c r="AW906">
        <v>56.5116060994309</v>
      </c>
      <c r="AX906">
        <v>54.534226081462101</v>
      </c>
    </row>
    <row r="907" spans="1:50" x14ac:dyDescent="0.25">
      <c r="A907">
        <v>233.38108882521399</v>
      </c>
      <c r="B907">
        <v>50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50</v>
      </c>
      <c r="W907">
        <v>51</v>
      </c>
      <c r="X907">
        <v>52.318335333533703</v>
      </c>
      <c r="Y907">
        <v>54</v>
      </c>
      <c r="Z907">
        <v>51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72.559141378852999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57.869152495436197</v>
      </c>
      <c r="AV907">
        <v>51</v>
      </c>
      <c r="AW907">
        <v>54.844021257248997</v>
      </c>
      <c r="AX907">
        <v>55.5573129157534</v>
      </c>
    </row>
    <row r="908" spans="1:50" x14ac:dyDescent="0.25">
      <c r="A908">
        <v>233.638968481375</v>
      </c>
      <c r="B908">
        <v>50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51</v>
      </c>
      <c r="X908">
        <v>54.670308564036702</v>
      </c>
      <c r="Y908">
        <v>52.695755755294797</v>
      </c>
      <c r="Z908">
        <v>51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71.229182952392904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54.152798965705102</v>
      </c>
      <c r="AV908">
        <v>51</v>
      </c>
      <c r="AW908">
        <v>54.663879010162603</v>
      </c>
      <c r="AX908">
        <v>57.227684315760797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51.999999999999901</v>
      </c>
      <c r="Y909">
        <v>53.751856877138103</v>
      </c>
      <c r="Z909">
        <v>51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65.751548078392602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51.454176756351103</v>
      </c>
      <c r="AV909">
        <v>0</v>
      </c>
      <c r="AW909">
        <v>56.087211646368601</v>
      </c>
      <c r="AX909">
        <v>57.3211265065002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51.999999999999901</v>
      </c>
      <c r="Y910">
        <v>53.304993401807401</v>
      </c>
      <c r="Z910">
        <v>51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63.141184759292003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50.999999999999901</v>
      </c>
      <c r="AV910">
        <v>0</v>
      </c>
      <c r="AW910">
        <v>55.506959464804602</v>
      </c>
      <c r="AX910">
        <v>57.229730941315196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51.999999999999901</v>
      </c>
      <c r="Y911">
        <v>53.336918560129803</v>
      </c>
      <c r="Z911">
        <v>51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51</v>
      </c>
      <c r="AH911">
        <v>0</v>
      </c>
      <c r="AI911">
        <v>0</v>
      </c>
      <c r="AJ911">
        <v>0</v>
      </c>
      <c r="AK911">
        <v>0</v>
      </c>
      <c r="AL911">
        <v>61.374160410887697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51</v>
      </c>
      <c r="AV911">
        <v>0</v>
      </c>
      <c r="AW911">
        <v>54.774119724016103</v>
      </c>
      <c r="AX911">
        <v>58.5931503614975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52</v>
      </c>
      <c r="Y912">
        <v>52.680757579828096</v>
      </c>
      <c r="Z912">
        <v>51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51</v>
      </c>
      <c r="AH912">
        <v>0</v>
      </c>
      <c r="AI912">
        <v>0</v>
      </c>
      <c r="AJ912">
        <v>0</v>
      </c>
      <c r="AK912">
        <v>0</v>
      </c>
      <c r="AL912">
        <v>55.987561753145798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52.999999999999901</v>
      </c>
      <c r="AW912">
        <v>54.4886189431842</v>
      </c>
      <c r="AX912">
        <v>60.163786574447499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53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54.561096850155302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51</v>
      </c>
      <c r="AH913">
        <v>0</v>
      </c>
      <c r="AI913">
        <v>0</v>
      </c>
      <c r="AJ913">
        <v>0</v>
      </c>
      <c r="AK913">
        <v>0</v>
      </c>
      <c r="AL913">
        <v>52.724837364027699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53</v>
      </c>
      <c r="AW913">
        <v>55.530033940284198</v>
      </c>
      <c r="AX913">
        <v>60.408172567026199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52.042624189017801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55.770595294616598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50.999999999999901</v>
      </c>
      <c r="AH914">
        <v>0</v>
      </c>
      <c r="AI914">
        <v>0</v>
      </c>
      <c r="AJ914">
        <v>0</v>
      </c>
      <c r="AK914">
        <v>0</v>
      </c>
      <c r="AL914">
        <v>51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53</v>
      </c>
      <c r="AW914">
        <v>55.038202993787301</v>
      </c>
      <c r="AX914">
        <v>57.217315767918898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51.512001516772003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50</v>
      </c>
      <c r="Y915">
        <v>55.6434356492177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51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53</v>
      </c>
      <c r="AW915">
        <v>54.524239651302601</v>
      </c>
      <c r="AX915">
        <v>54.813154378539103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53.256688203974598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49.999999999999901</v>
      </c>
      <c r="Y916">
        <v>50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53</v>
      </c>
      <c r="AW916">
        <v>54.300010323661702</v>
      </c>
      <c r="AX916">
        <v>54.336799537430402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57.624955487197298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49.999999999999901</v>
      </c>
      <c r="Y917">
        <v>50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54.855087828479903</v>
      </c>
      <c r="AX917">
        <v>54.261827170741803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51</v>
      </c>
      <c r="G918">
        <v>0</v>
      </c>
      <c r="H918">
        <v>0</v>
      </c>
      <c r="I918">
        <v>0</v>
      </c>
      <c r="J918">
        <v>0</v>
      </c>
      <c r="K918">
        <v>65.655921475497394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50</v>
      </c>
      <c r="T918">
        <v>0</v>
      </c>
      <c r="U918">
        <v>0</v>
      </c>
      <c r="V918">
        <v>0</v>
      </c>
      <c r="W918">
        <v>0</v>
      </c>
      <c r="X918">
        <v>50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50</v>
      </c>
      <c r="AW918">
        <v>55.759730284284103</v>
      </c>
      <c r="AX918">
        <v>53.132134940293803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51</v>
      </c>
      <c r="G919">
        <v>0</v>
      </c>
      <c r="H919">
        <v>0</v>
      </c>
      <c r="I919">
        <v>0</v>
      </c>
      <c r="J919">
        <v>0</v>
      </c>
      <c r="K919">
        <v>72.486024222324104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50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50.999999999999901</v>
      </c>
      <c r="AV919">
        <v>49.999999999999901</v>
      </c>
      <c r="AW919">
        <v>53.7785975468041</v>
      </c>
      <c r="AX919">
        <v>52.228752866133902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51</v>
      </c>
      <c r="G920">
        <v>0</v>
      </c>
      <c r="H920">
        <v>0</v>
      </c>
      <c r="I920">
        <v>0</v>
      </c>
      <c r="J920">
        <v>0</v>
      </c>
      <c r="K920">
        <v>78.171515941718894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50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55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51</v>
      </c>
      <c r="AV920">
        <v>50</v>
      </c>
      <c r="AW920">
        <v>53.852193258565599</v>
      </c>
      <c r="AX920">
        <v>50.630458117601599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51</v>
      </c>
      <c r="G921">
        <v>0</v>
      </c>
      <c r="H921">
        <v>0</v>
      </c>
      <c r="I921">
        <v>0</v>
      </c>
      <c r="J921">
        <v>0</v>
      </c>
      <c r="K921">
        <v>83.682826914504204</v>
      </c>
      <c r="L921">
        <v>0</v>
      </c>
      <c r="M921">
        <v>0</v>
      </c>
      <c r="N921">
        <v>0</v>
      </c>
      <c r="O921">
        <v>0</v>
      </c>
      <c r="P921">
        <v>60.999999999999901</v>
      </c>
      <c r="Q921">
        <v>0</v>
      </c>
      <c r="R921">
        <v>0</v>
      </c>
      <c r="S921">
        <v>49.999999999999901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55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51</v>
      </c>
      <c r="AV921">
        <v>0</v>
      </c>
      <c r="AW921">
        <v>55.505889361130997</v>
      </c>
      <c r="AX921">
        <v>50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90.976242761596495</v>
      </c>
      <c r="L922">
        <v>0</v>
      </c>
      <c r="M922">
        <v>0</v>
      </c>
      <c r="N922">
        <v>0</v>
      </c>
      <c r="O922">
        <v>0</v>
      </c>
      <c r="P922">
        <v>61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52</v>
      </c>
      <c r="Y922">
        <v>55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51</v>
      </c>
      <c r="AV922">
        <v>0</v>
      </c>
      <c r="AW922">
        <v>56.440571990472002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93.396747747651801</v>
      </c>
      <c r="L923">
        <v>0</v>
      </c>
      <c r="M923">
        <v>50</v>
      </c>
      <c r="N923">
        <v>0</v>
      </c>
      <c r="O923">
        <v>0</v>
      </c>
      <c r="P923">
        <v>58.686321962100003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52</v>
      </c>
      <c r="Y923">
        <v>55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58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54.996553486990997</v>
      </c>
      <c r="AX923">
        <v>62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95.934829736281202</v>
      </c>
      <c r="L924">
        <v>0</v>
      </c>
      <c r="M924">
        <v>50</v>
      </c>
      <c r="N924">
        <v>0</v>
      </c>
      <c r="O924">
        <v>0</v>
      </c>
      <c r="P924">
        <v>60.086815747480202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52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58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53</v>
      </c>
      <c r="AW924">
        <v>52.939278699693403</v>
      </c>
      <c r="AX924">
        <v>61.811922031261297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102.545947126024</v>
      </c>
      <c r="L925">
        <v>0</v>
      </c>
      <c r="M925">
        <v>50</v>
      </c>
      <c r="N925">
        <v>0</v>
      </c>
      <c r="O925">
        <v>0</v>
      </c>
      <c r="P925">
        <v>60.731156231015298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58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53</v>
      </c>
      <c r="AW925">
        <v>52.499107053096999</v>
      </c>
      <c r="AX925">
        <v>57.9824746322397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108.54712988407201</v>
      </c>
      <c r="L926">
        <v>0</v>
      </c>
      <c r="M926">
        <v>50</v>
      </c>
      <c r="N926">
        <v>0</v>
      </c>
      <c r="O926">
        <v>0</v>
      </c>
      <c r="P926">
        <v>59.343218810722398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49.999999999999901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58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56</v>
      </c>
      <c r="AS926">
        <v>0</v>
      </c>
      <c r="AT926">
        <v>0</v>
      </c>
      <c r="AU926">
        <v>51</v>
      </c>
      <c r="AV926">
        <v>53</v>
      </c>
      <c r="AW926">
        <v>53.759211352150601</v>
      </c>
      <c r="AX926">
        <v>56.692475564874201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106.450177573204</v>
      </c>
      <c r="L927">
        <v>0</v>
      </c>
      <c r="M927">
        <v>0</v>
      </c>
      <c r="N927">
        <v>0</v>
      </c>
      <c r="O927">
        <v>0</v>
      </c>
      <c r="P927">
        <v>57.3904957242843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56</v>
      </c>
      <c r="AS927">
        <v>0</v>
      </c>
      <c r="AT927">
        <v>0</v>
      </c>
      <c r="AU927">
        <v>51</v>
      </c>
      <c r="AV927">
        <v>52.999999999999901</v>
      </c>
      <c r="AW927">
        <v>53.970716220822197</v>
      </c>
      <c r="AX927">
        <v>52.996776349101303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104.20964783162</v>
      </c>
      <c r="L928">
        <v>0</v>
      </c>
      <c r="M928">
        <v>0</v>
      </c>
      <c r="N928">
        <v>0</v>
      </c>
      <c r="O928">
        <v>0</v>
      </c>
      <c r="P928">
        <v>58.226562703690803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56</v>
      </c>
      <c r="AS928">
        <v>0</v>
      </c>
      <c r="AT928">
        <v>0</v>
      </c>
      <c r="AU928">
        <v>51</v>
      </c>
      <c r="AV928">
        <v>0</v>
      </c>
      <c r="AW928">
        <v>53.735187917850098</v>
      </c>
      <c r="AX928">
        <v>51.972424563422798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104.177704820307</v>
      </c>
      <c r="L929">
        <v>0</v>
      </c>
      <c r="M929">
        <v>51</v>
      </c>
      <c r="N929">
        <v>0</v>
      </c>
      <c r="O929">
        <v>50</v>
      </c>
      <c r="P929">
        <v>61.231783237162098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56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56</v>
      </c>
      <c r="AS929">
        <v>0</v>
      </c>
      <c r="AT929">
        <v>0</v>
      </c>
      <c r="AU929">
        <v>51</v>
      </c>
      <c r="AV929">
        <v>0</v>
      </c>
      <c r="AW929">
        <v>51.342908343005497</v>
      </c>
      <c r="AX929">
        <v>51.512633608302501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103.377001413345</v>
      </c>
      <c r="L930">
        <v>0</v>
      </c>
      <c r="M930">
        <v>51</v>
      </c>
      <c r="N930">
        <v>0</v>
      </c>
      <c r="O930">
        <v>50</v>
      </c>
      <c r="P930">
        <v>57.9384903488071</v>
      </c>
      <c r="Q930">
        <v>0</v>
      </c>
      <c r="R930">
        <v>50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53.894800332728401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63</v>
      </c>
      <c r="AS930">
        <v>0</v>
      </c>
      <c r="AT930">
        <v>0</v>
      </c>
      <c r="AU930">
        <v>0</v>
      </c>
      <c r="AV930">
        <v>0</v>
      </c>
      <c r="AW930">
        <v>52.1510508690587</v>
      </c>
      <c r="AX930">
        <v>51.785039374060602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50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107.73461711211</v>
      </c>
      <c r="L931">
        <v>0</v>
      </c>
      <c r="M931">
        <v>53.260603881091498</v>
      </c>
      <c r="N931">
        <v>0</v>
      </c>
      <c r="O931">
        <v>50</v>
      </c>
      <c r="P931">
        <v>54.820796836575902</v>
      </c>
      <c r="Q931">
        <v>0</v>
      </c>
      <c r="R931">
        <v>49.999999999999901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53.016986469230197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63</v>
      </c>
      <c r="AS931">
        <v>0</v>
      </c>
      <c r="AT931">
        <v>0</v>
      </c>
      <c r="AU931">
        <v>51</v>
      </c>
      <c r="AV931">
        <v>50</v>
      </c>
      <c r="AW931">
        <v>51.650125718328702</v>
      </c>
      <c r="AX931">
        <v>53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50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111.548787463357</v>
      </c>
      <c r="L932">
        <v>0</v>
      </c>
      <c r="M932">
        <v>54.422007381287301</v>
      </c>
      <c r="N932">
        <v>0</v>
      </c>
      <c r="O932">
        <v>50</v>
      </c>
      <c r="P932">
        <v>54.313134453124199</v>
      </c>
      <c r="Q932">
        <v>0</v>
      </c>
      <c r="R932">
        <v>49.999999999999901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52.180695373931897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57.160170137816102</v>
      </c>
      <c r="AS932">
        <v>0</v>
      </c>
      <c r="AT932">
        <v>0</v>
      </c>
      <c r="AU932">
        <v>51</v>
      </c>
      <c r="AV932">
        <v>50</v>
      </c>
      <c r="AW932">
        <v>53.804353363529899</v>
      </c>
      <c r="AX932">
        <v>54.804115517244703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50</v>
      </c>
      <c r="F933">
        <v>61.999999999999901</v>
      </c>
      <c r="G933">
        <v>0</v>
      </c>
      <c r="H933">
        <v>0</v>
      </c>
      <c r="I933">
        <v>0</v>
      </c>
      <c r="J933">
        <v>0</v>
      </c>
      <c r="K933">
        <v>124.61895738439</v>
      </c>
      <c r="L933">
        <v>0</v>
      </c>
      <c r="M933">
        <v>56</v>
      </c>
      <c r="N933">
        <v>0</v>
      </c>
      <c r="O933">
        <v>0</v>
      </c>
      <c r="P933">
        <v>54</v>
      </c>
      <c r="Q933">
        <v>0</v>
      </c>
      <c r="R933">
        <v>50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52.220133695930798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51.471920500478298</v>
      </c>
      <c r="AS933">
        <v>0</v>
      </c>
      <c r="AT933">
        <v>0</v>
      </c>
      <c r="AU933">
        <v>51</v>
      </c>
      <c r="AV933">
        <v>50</v>
      </c>
      <c r="AW933">
        <v>55.7693533823767</v>
      </c>
      <c r="AX933">
        <v>54.988700715805997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51.114158024532301</v>
      </c>
      <c r="F934">
        <v>62</v>
      </c>
      <c r="G934">
        <v>0</v>
      </c>
      <c r="H934">
        <v>0</v>
      </c>
      <c r="I934">
        <v>0</v>
      </c>
      <c r="J934">
        <v>0</v>
      </c>
      <c r="K934">
        <v>130.35922091472801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52.031576646017697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50.473497002520801</v>
      </c>
      <c r="AS934">
        <v>0</v>
      </c>
      <c r="AT934">
        <v>0</v>
      </c>
      <c r="AU934">
        <v>0</v>
      </c>
      <c r="AV934">
        <v>0</v>
      </c>
      <c r="AW934">
        <v>56.441257906092297</v>
      </c>
      <c r="AX934">
        <v>56.419742423796698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51.497215581388197</v>
      </c>
      <c r="F935">
        <v>62</v>
      </c>
      <c r="G935">
        <v>0</v>
      </c>
      <c r="H935">
        <v>0</v>
      </c>
      <c r="I935">
        <v>0</v>
      </c>
      <c r="J935">
        <v>0</v>
      </c>
      <c r="K935">
        <v>121.582446939451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51.714127103561303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50</v>
      </c>
      <c r="AS935">
        <v>0</v>
      </c>
      <c r="AT935">
        <v>0</v>
      </c>
      <c r="AU935">
        <v>0</v>
      </c>
      <c r="AV935">
        <v>0</v>
      </c>
      <c r="AW935">
        <v>53.064422813896599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51.546383209909003</v>
      </c>
      <c r="F936">
        <v>62</v>
      </c>
      <c r="G936">
        <v>0</v>
      </c>
      <c r="H936">
        <v>0</v>
      </c>
      <c r="I936">
        <v>0</v>
      </c>
      <c r="J936">
        <v>0</v>
      </c>
      <c r="K936">
        <v>110.080545066155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52.063577359131003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52.216293544528398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52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95.517643933755707</v>
      </c>
      <c r="L937">
        <v>0</v>
      </c>
      <c r="M937">
        <v>57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57</v>
      </c>
      <c r="X937">
        <v>53.388177808949997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52.586161243380502</v>
      </c>
      <c r="AX937">
        <v>55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83.881911773977194</v>
      </c>
      <c r="L938">
        <v>0</v>
      </c>
      <c r="M938">
        <v>56.999999999999901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56.999999999999901</v>
      </c>
      <c r="X938">
        <v>55.3233258186143</v>
      </c>
      <c r="Y938">
        <v>0</v>
      </c>
      <c r="Z938">
        <v>0</v>
      </c>
      <c r="AA938">
        <v>50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54.408676595807599</v>
      </c>
      <c r="AX938">
        <v>54.239538142198903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76.008341689415303</v>
      </c>
      <c r="L939">
        <v>0</v>
      </c>
      <c r="M939">
        <v>56.999999999999901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56.999999999999901</v>
      </c>
      <c r="X939">
        <v>56.434355954030799</v>
      </c>
      <c r="Y939">
        <v>0</v>
      </c>
      <c r="Z939">
        <v>0</v>
      </c>
      <c r="AA939">
        <v>50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59.345811905231798</v>
      </c>
      <c r="AX939">
        <v>54.005532131241701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71.654571536576398</v>
      </c>
      <c r="L940">
        <v>0</v>
      </c>
      <c r="M940">
        <v>56.999999999999901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56.999999999999901</v>
      </c>
      <c r="X940">
        <v>58.785634622744801</v>
      </c>
      <c r="Y940">
        <v>0</v>
      </c>
      <c r="Z940">
        <v>0</v>
      </c>
      <c r="AA940">
        <v>50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50</v>
      </c>
      <c r="AV940">
        <v>0</v>
      </c>
      <c r="AW940">
        <v>60.0785360866738</v>
      </c>
      <c r="AX940">
        <v>58.058210759031098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59.190189625236201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55.997195108698001</v>
      </c>
      <c r="Y941">
        <v>0</v>
      </c>
      <c r="Z941">
        <v>0</v>
      </c>
      <c r="AA941">
        <v>50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68</v>
      </c>
      <c r="AT941">
        <v>0</v>
      </c>
      <c r="AU941">
        <v>50</v>
      </c>
      <c r="AV941">
        <v>0</v>
      </c>
      <c r="AW941">
        <v>55.932773702751</v>
      </c>
      <c r="AX941">
        <v>67.684296953019697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56.888239376662398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57.056176417127404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68</v>
      </c>
      <c r="AT942">
        <v>0</v>
      </c>
      <c r="AU942">
        <v>50</v>
      </c>
      <c r="AV942">
        <v>0</v>
      </c>
      <c r="AW942">
        <v>55.1355523448253</v>
      </c>
      <c r="AX942">
        <v>69.306124242098704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58.664635728406097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57.646609041529203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68</v>
      </c>
      <c r="AT943">
        <v>0</v>
      </c>
      <c r="AU943">
        <v>56</v>
      </c>
      <c r="AV943">
        <v>0</v>
      </c>
      <c r="AW943">
        <v>56.440986378788701</v>
      </c>
      <c r="AX943">
        <v>73.450520307747198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58.942787440390902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57.821060033104999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68</v>
      </c>
      <c r="AT944">
        <v>0</v>
      </c>
      <c r="AU944">
        <v>56</v>
      </c>
      <c r="AV944">
        <v>0</v>
      </c>
      <c r="AW944">
        <v>56.697155139758202</v>
      </c>
      <c r="AX944">
        <v>73.322258521212603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54.323659975890401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59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55.564126186559299</v>
      </c>
      <c r="AV945">
        <v>0</v>
      </c>
      <c r="AW945">
        <v>55.458223940835801</v>
      </c>
      <c r="AX945">
        <v>70.044269971872197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49.999999999999901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57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54.4813855697154</v>
      </c>
      <c r="AV946">
        <v>0</v>
      </c>
      <c r="AW946">
        <v>55.921155373001</v>
      </c>
      <c r="AX946">
        <v>61.480789596726602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50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57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53.332797606461099</v>
      </c>
      <c r="AV947">
        <v>59</v>
      </c>
      <c r="AW947">
        <v>56.258033953648003</v>
      </c>
      <c r="AX947">
        <v>57.618825642805099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57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52.502259549945897</v>
      </c>
      <c r="AV948">
        <v>59</v>
      </c>
      <c r="AW948">
        <v>57.737018219192002</v>
      </c>
      <c r="AX948">
        <v>55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57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53.942275859446198</v>
      </c>
      <c r="AV949">
        <v>59.942529148662999</v>
      </c>
      <c r="AW949">
        <v>62.353115809028502</v>
      </c>
      <c r="AX949">
        <v>55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56.662532781388499</v>
      </c>
      <c r="AV950">
        <v>61.333824917342497</v>
      </c>
      <c r="AW950">
        <v>64.221620239082398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58.351625623230298</v>
      </c>
      <c r="AV951">
        <v>68.2802701659391</v>
      </c>
      <c r="AW951">
        <v>64.884466202747106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58.023342871155599</v>
      </c>
      <c r="AV952">
        <v>64.882141787762805</v>
      </c>
      <c r="AW952">
        <v>65.443403077281602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61.8777321468704</v>
      </c>
      <c r="AV953">
        <v>61.524765619174197</v>
      </c>
      <c r="AW953">
        <v>74.621456899863702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50.999999999999901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68.311782450970497</v>
      </c>
      <c r="AV954">
        <v>62.870569578762002</v>
      </c>
      <c r="AW954">
        <v>84.607040847147204</v>
      </c>
      <c r="AX954">
        <v>50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50.852938497701103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67.129749268267602</v>
      </c>
      <c r="AV955">
        <v>66.818279830023897</v>
      </c>
      <c r="AW955">
        <v>91.879379338798302</v>
      </c>
      <c r="AX955">
        <v>50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50.349271258361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63.920679511684597</v>
      </c>
      <c r="AV956">
        <v>70.999969543743106</v>
      </c>
      <c r="AW956">
        <v>105.79885149780399</v>
      </c>
      <c r="AX956">
        <v>50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50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63.440280591567202</v>
      </c>
      <c r="AV957">
        <v>71.174774841089402</v>
      </c>
      <c r="AW957">
        <v>112.12945235620801</v>
      </c>
      <c r="AX957">
        <v>53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49.999999999999901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66.043256528488101</v>
      </c>
      <c r="AV958">
        <v>69.407073500094199</v>
      </c>
      <c r="AW958">
        <v>113.952765727554</v>
      </c>
      <c r="AX958">
        <v>53.952695676805497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70.238525641554006</v>
      </c>
      <c r="AV959">
        <v>75.101897067832297</v>
      </c>
      <c r="AW959">
        <v>140.97070619704101</v>
      </c>
      <c r="AX959">
        <v>57.958485657221303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57.567096469572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72.853985232649705</v>
      </c>
      <c r="AV960">
        <v>77.259433691834303</v>
      </c>
      <c r="AW960">
        <v>150.885356396411</v>
      </c>
      <c r="AX960">
        <v>57.272521080761102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58.891048517881003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75.196379073260005</v>
      </c>
      <c r="AV961">
        <v>80.276796312046201</v>
      </c>
      <c r="AW961">
        <v>156.087523645115</v>
      </c>
      <c r="AX961">
        <v>55.1740274064828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53</v>
      </c>
      <c r="X962">
        <v>0</v>
      </c>
      <c r="Y962">
        <v>56</v>
      </c>
      <c r="Z962">
        <v>64.941349153664802</v>
      </c>
      <c r="AA962">
        <v>54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80.483930666947501</v>
      </c>
      <c r="AV962">
        <v>87.137646610849103</v>
      </c>
      <c r="AW962">
        <v>156.07596187597699</v>
      </c>
      <c r="AX962">
        <v>54.941429708154097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53</v>
      </c>
      <c r="X963">
        <v>0</v>
      </c>
      <c r="Y963">
        <v>56</v>
      </c>
      <c r="Z963">
        <v>66.417853943478093</v>
      </c>
      <c r="AA963">
        <v>53.765804866129798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80.083153895862097</v>
      </c>
      <c r="AV963">
        <v>90.757253116860198</v>
      </c>
      <c r="AW963">
        <v>140.03908665372299</v>
      </c>
      <c r="AX963">
        <v>55.577833122442101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51.717600678716103</v>
      </c>
      <c r="X964">
        <v>0</v>
      </c>
      <c r="Y964">
        <v>56</v>
      </c>
      <c r="Z964">
        <v>66.613411540952498</v>
      </c>
      <c r="AA964">
        <v>52.506319590627498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57</v>
      </c>
      <c r="AT964">
        <v>0</v>
      </c>
      <c r="AU964">
        <v>82.294203539330695</v>
      </c>
      <c r="AV964">
        <v>91.343183558559701</v>
      </c>
      <c r="AW964">
        <v>147.26028607159799</v>
      </c>
      <c r="AX964">
        <v>58.082006206408003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52.353285111999497</v>
      </c>
      <c r="X965">
        <v>0</v>
      </c>
      <c r="Y965">
        <v>59</v>
      </c>
      <c r="Z965">
        <v>65.229046899979394</v>
      </c>
      <c r="AA965">
        <v>51.558922933869603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53.750273441061402</v>
      </c>
      <c r="AT965">
        <v>0</v>
      </c>
      <c r="AU965">
        <v>83.998950505800906</v>
      </c>
      <c r="AV965">
        <v>89.220156496989205</v>
      </c>
      <c r="AW965">
        <v>146.59109640614801</v>
      </c>
      <c r="AX965">
        <v>65.235594875610502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54.4036999425091</v>
      </c>
      <c r="X966">
        <v>0</v>
      </c>
      <c r="Y966">
        <v>55.4590007961773</v>
      </c>
      <c r="Z966">
        <v>63.300495721847803</v>
      </c>
      <c r="AA966">
        <v>51.4111863134628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53.136729420924297</v>
      </c>
      <c r="AT966">
        <v>0</v>
      </c>
      <c r="AU966">
        <v>87.046210786199595</v>
      </c>
      <c r="AV966">
        <v>88.942550215491394</v>
      </c>
      <c r="AW966">
        <v>164.67968434407501</v>
      </c>
      <c r="AX966">
        <v>63.5171206703343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55.768117308442697</v>
      </c>
      <c r="X967">
        <v>51</v>
      </c>
      <c r="Y967">
        <v>54.251262828524403</v>
      </c>
      <c r="Z967">
        <v>60.525818992578799</v>
      </c>
      <c r="AA967">
        <v>53.303144585153802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51.939511100304699</v>
      </c>
      <c r="AT967">
        <v>0</v>
      </c>
      <c r="AU967">
        <v>85.647824917664394</v>
      </c>
      <c r="AV967">
        <v>96.637924388991195</v>
      </c>
      <c r="AW967">
        <v>183.56019997770599</v>
      </c>
      <c r="AX967">
        <v>61.375545199851402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57.441866392452397</v>
      </c>
      <c r="X968">
        <v>50.8973254529066</v>
      </c>
      <c r="Y968">
        <v>55.498053170045203</v>
      </c>
      <c r="Z968">
        <v>60.151607784179099</v>
      </c>
      <c r="AA968">
        <v>53.387665250592399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54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52</v>
      </c>
      <c r="AT968">
        <v>0</v>
      </c>
      <c r="AU968">
        <v>86.711681841195997</v>
      </c>
      <c r="AV968">
        <v>104.265562717978</v>
      </c>
      <c r="AW968">
        <v>171.36378401226699</v>
      </c>
      <c r="AX968">
        <v>57.907929475458502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57.454995442847398</v>
      </c>
      <c r="X969">
        <v>50.340013528670802</v>
      </c>
      <c r="Y969">
        <v>59.917796653834003</v>
      </c>
      <c r="Z969">
        <v>60.735482666943703</v>
      </c>
      <c r="AA969">
        <v>53.556721963154203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54.780933138548399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52</v>
      </c>
      <c r="AT969">
        <v>0</v>
      </c>
      <c r="AU969">
        <v>91.172034008811295</v>
      </c>
      <c r="AV969">
        <v>103.989538637924</v>
      </c>
      <c r="AW969">
        <v>191.83125517857499</v>
      </c>
      <c r="AX969">
        <v>60.2559698278098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56.397487173523999</v>
      </c>
      <c r="X970">
        <v>50.304791648214</v>
      </c>
      <c r="Y970">
        <v>59.623557596559998</v>
      </c>
      <c r="Z970">
        <v>62.227884822698201</v>
      </c>
      <c r="AA970">
        <v>55.968494644018897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54.926116459252597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53.265607859720099</v>
      </c>
      <c r="AT970">
        <v>0</v>
      </c>
      <c r="AU970">
        <v>95.727824130901396</v>
      </c>
      <c r="AV970">
        <v>96.923532536006903</v>
      </c>
      <c r="AW970">
        <v>205.575276537902</v>
      </c>
      <c r="AX970">
        <v>62.850444111540703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52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58.561560220909698</v>
      </c>
      <c r="X971">
        <v>50.834231927548899</v>
      </c>
      <c r="Y971">
        <v>60.105318578998499</v>
      </c>
      <c r="Z971">
        <v>64.454383775294303</v>
      </c>
      <c r="AA971">
        <v>54.436653987295102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58.184780105048603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53.618041602216799</v>
      </c>
      <c r="AT971">
        <v>0</v>
      </c>
      <c r="AU971">
        <v>93.699477895444801</v>
      </c>
      <c r="AV971">
        <v>93.388225305832606</v>
      </c>
      <c r="AW971">
        <v>200.58014776292001</v>
      </c>
      <c r="AX971">
        <v>61.7367202091595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52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52</v>
      </c>
      <c r="W972">
        <v>60.230679343087601</v>
      </c>
      <c r="X972">
        <v>52.598152563594702</v>
      </c>
      <c r="Y972">
        <v>58.633275398260601</v>
      </c>
      <c r="Z972">
        <v>64.143911989787398</v>
      </c>
      <c r="AA972">
        <v>53.471033283931803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62.867133709136901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53.565258310512299</v>
      </c>
      <c r="AT972">
        <v>50</v>
      </c>
      <c r="AU972">
        <v>89.978696705837706</v>
      </c>
      <c r="AV972">
        <v>92.904969564696302</v>
      </c>
      <c r="AW972">
        <v>197.23668643502</v>
      </c>
      <c r="AX972">
        <v>61.436899936552898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52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52</v>
      </c>
      <c r="W973">
        <v>61.389328650573901</v>
      </c>
      <c r="X973">
        <v>54.088886477704698</v>
      </c>
      <c r="Y973">
        <v>56.9354304243248</v>
      </c>
      <c r="Z973">
        <v>63.1665367753195</v>
      </c>
      <c r="AA973">
        <v>56.0044051596266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66.946957160302404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55.284934419721502</v>
      </c>
      <c r="AT973">
        <v>50</v>
      </c>
      <c r="AU973">
        <v>93.175498196628894</v>
      </c>
      <c r="AV973">
        <v>96.594526224963005</v>
      </c>
      <c r="AW973">
        <v>198.69505065011401</v>
      </c>
      <c r="AX973">
        <v>62.164490665610799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51.999999999999901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52</v>
      </c>
      <c r="W974">
        <v>57.095122565097597</v>
      </c>
      <c r="X974">
        <v>54.9760949008596</v>
      </c>
      <c r="Y974">
        <v>56.676257429168302</v>
      </c>
      <c r="Z974">
        <v>64.252838408274897</v>
      </c>
      <c r="AA974">
        <v>56.862289895892097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69.724734902494205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54.384337077963202</v>
      </c>
      <c r="AT974">
        <v>50</v>
      </c>
      <c r="AU974">
        <v>97.763228756554895</v>
      </c>
      <c r="AV974">
        <v>100.047356929209</v>
      </c>
      <c r="AW974">
        <v>193.41070931824899</v>
      </c>
      <c r="AX974">
        <v>63.794553872377499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53</v>
      </c>
      <c r="W975">
        <v>54.6085149430698</v>
      </c>
      <c r="X975">
        <v>54.149020714490703</v>
      </c>
      <c r="Y975">
        <v>58.949639383657399</v>
      </c>
      <c r="Z975">
        <v>64.606415354757402</v>
      </c>
      <c r="AA975">
        <v>57.047250369296201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70.059899643305698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50</v>
      </c>
      <c r="AP975">
        <v>0</v>
      </c>
      <c r="AQ975">
        <v>51</v>
      </c>
      <c r="AR975">
        <v>0</v>
      </c>
      <c r="AS975">
        <v>55.1438840505161</v>
      </c>
      <c r="AT975">
        <v>51</v>
      </c>
      <c r="AU975">
        <v>97.676696176027406</v>
      </c>
      <c r="AV975">
        <v>104.916812833257</v>
      </c>
      <c r="AW975">
        <v>169.10727166061801</v>
      </c>
      <c r="AX975">
        <v>66.960926410434993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55.6192386755896</v>
      </c>
      <c r="W976">
        <v>55.087740169659199</v>
      </c>
      <c r="X976">
        <v>55.520007967818003</v>
      </c>
      <c r="Y976">
        <v>57.115407516647601</v>
      </c>
      <c r="Z976">
        <v>65.745244373311294</v>
      </c>
      <c r="AA976">
        <v>59.191940181348002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69.702354092748607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50</v>
      </c>
      <c r="AP976">
        <v>0</v>
      </c>
      <c r="AQ976">
        <v>51</v>
      </c>
      <c r="AR976">
        <v>0</v>
      </c>
      <c r="AS976">
        <v>58.456277988600398</v>
      </c>
      <c r="AT976">
        <v>54.082689139773798</v>
      </c>
      <c r="AU976">
        <v>99.583224779858796</v>
      </c>
      <c r="AV976">
        <v>102.73274213056099</v>
      </c>
      <c r="AW976">
        <v>151.15436406990599</v>
      </c>
      <c r="AX976">
        <v>70.488945208085397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56.831332220378599</v>
      </c>
      <c r="W977">
        <v>54.654550533720197</v>
      </c>
      <c r="X977">
        <v>56.238980190168803</v>
      </c>
      <c r="Y977">
        <v>57.001130642782698</v>
      </c>
      <c r="Z977">
        <v>66.779543484971697</v>
      </c>
      <c r="AA977">
        <v>59.502771003878102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56</v>
      </c>
      <c r="AH977">
        <v>69.242884199975606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51.762425509490797</v>
      </c>
      <c r="AP977">
        <v>0</v>
      </c>
      <c r="AQ977">
        <v>55.0621963839017</v>
      </c>
      <c r="AR977">
        <v>52</v>
      </c>
      <c r="AS977">
        <v>58.047535496014397</v>
      </c>
      <c r="AT977">
        <v>56.350102707163799</v>
      </c>
      <c r="AU977">
        <v>96.892590123982202</v>
      </c>
      <c r="AV977">
        <v>99.665083850120197</v>
      </c>
      <c r="AW977">
        <v>145.98945372189701</v>
      </c>
      <c r="AX977">
        <v>67.286514414266904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59</v>
      </c>
      <c r="W978">
        <v>52.819348274867799</v>
      </c>
      <c r="X978">
        <v>56.398307582470601</v>
      </c>
      <c r="Y978">
        <v>58.924524419187399</v>
      </c>
      <c r="Z978">
        <v>66.369036520791894</v>
      </c>
      <c r="AA978">
        <v>58.537620885056299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56</v>
      </c>
      <c r="AH978">
        <v>67.140488043740604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51.512299318308997</v>
      </c>
      <c r="AP978">
        <v>0</v>
      </c>
      <c r="AQ978">
        <v>57.2018209980126</v>
      </c>
      <c r="AR978">
        <v>52</v>
      </c>
      <c r="AS978">
        <v>58.657875482477699</v>
      </c>
      <c r="AT978">
        <v>58.2354252857345</v>
      </c>
      <c r="AU978">
        <v>94.061713328713395</v>
      </c>
      <c r="AV978">
        <v>97.255324223065699</v>
      </c>
      <c r="AW978">
        <v>155.05793984588001</v>
      </c>
      <c r="AX978">
        <v>64.362299690266795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65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54.606781844139</v>
      </c>
      <c r="W979">
        <v>54.261275462986603</v>
      </c>
      <c r="X979">
        <v>55.293329808791697</v>
      </c>
      <c r="Y979">
        <v>59.193319685291399</v>
      </c>
      <c r="Z979">
        <v>65.954557326231395</v>
      </c>
      <c r="AA979">
        <v>57.774612056052703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56</v>
      </c>
      <c r="AH979">
        <v>62.682584940634399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51.140566189850702</v>
      </c>
      <c r="AP979">
        <v>0</v>
      </c>
      <c r="AQ979">
        <v>56.423332801232597</v>
      </c>
      <c r="AR979">
        <v>51.523336011207</v>
      </c>
      <c r="AS979">
        <v>58.032761647923202</v>
      </c>
      <c r="AT979">
        <v>57.338951833051603</v>
      </c>
      <c r="AU979">
        <v>94.142771890079999</v>
      </c>
      <c r="AV979">
        <v>94.374433325543094</v>
      </c>
      <c r="AW979">
        <v>163.024579316775</v>
      </c>
      <c r="AX979">
        <v>65.722487192713004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60.852130274310902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54.417980620376497</v>
      </c>
      <c r="W980">
        <v>55.2363085150632</v>
      </c>
      <c r="X980">
        <v>56.022889744492304</v>
      </c>
      <c r="Y980">
        <v>59.839349806368197</v>
      </c>
      <c r="Z980">
        <v>64.333233049840402</v>
      </c>
      <c r="AA980">
        <v>58.131404096606602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56</v>
      </c>
      <c r="AH980">
        <v>58.937416034430598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49.999999999999901</v>
      </c>
      <c r="AP980">
        <v>0</v>
      </c>
      <c r="AQ980">
        <v>56.969851724494198</v>
      </c>
      <c r="AR980">
        <v>51.166026400223998</v>
      </c>
      <c r="AS980">
        <v>61.464187059256602</v>
      </c>
      <c r="AT980">
        <v>55.716355899837602</v>
      </c>
      <c r="AU980">
        <v>99.446562467010196</v>
      </c>
      <c r="AV980">
        <v>95.417437781605003</v>
      </c>
      <c r="AW980">
        <v>158.489374179886</v>
      </c>
      <c r="AX980">
        <v>68.712087020271596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54.960933442069603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55.349084401772501</v>
      </c>
      <c r="W981">
        <v>53.534339832827001</v>
      </c>
      <c r="X981">
        <v>56.6923965715511</v>
      </c>
      <c r="Y981">
        <v>62.942564717578897</v>
      </c>
      <c r="Z981">
        <v>65.232706441933502</v>
      </c>
      <c r="AA981">
        <v>58.175838937233301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56</v>
      </c>
      <c r="AH981">
        <v>56.0834395340691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51</v>
      </c>
      <c r="AP981">
        <v>0</v>
      </c>
      <c r="AQ981">
        <v>57.255148306451403</v>
      </c>
      <c r="AR981">
        <v>50.360786727250002</v>
      </c>
      <c r="AS981">
        <v>64.798228598292795</v>
      </c>
      <c r="AT981">
        <v>55.423926104392102</v>
      </c>
      <c r="AU981">
        <v>104.59085376691</v>
      </c>
      <c r="AV981">
        <v>94.667197422251405</v>
      </c>
      <c r="AW981">
        <v>159.45519473544999</v>
      </c>
      <c r="AX981">
        <v>67.793808708353893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51.885891312224999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57.544476300755299</v>
      </c>
      <c r="W982">
        <v>51.104069416331797</v>
      </c>
      <c r="X982">
        <v>58.468439816277403</v>
      </c>
      <c r="Y982">
        <v>65.130745652861606</v>
      </c>
      <c r="Z982">
        <v>65.404291085144493</v>
      </c>
      <c r="AA982">
        <v>58.129863933297301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56</v>
      </c>
      <c r="AH982">
        <v>54.577285357429098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52.432662046042999</v>
      </c>
      <c r="AP982">
        <v>0</v>
      </c>
      <c r="AQ982">
        <v>60.421972910022902</v>
      </c>
      <c r="AR982">
        <v>50</v>
      </c>
      <c r="AS982">
        <v>66.698126664235403</v>
      </c>
      <c r="AT982">
        <v>58.551357578826902</v>
      </c>
      <c r="AU982">
        <v>101.09047263457801</v>
      </c>
      <c r="AV982">
        <v>93.323909957233894</v>
      </c>
      <c r="AW982">
        <v>157.27659224374</v>
      </c>
      <c r="AX982">
        <v>67.227213906640998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50.999999999999901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58.751753970893702</v>
      </c>
      <c r="W983">
        <v>56.296215931089499</v>
      </c>
      <c r="X983">
        <v>58.703366673966499</v>
      </c>
      <c r="Y983">
        <v>66.101231419637998</v>
      </c>
      <c r="Z983">
        <v>65.588652634426694</v>
      </c>
      <c r="AA983">
        <v>59.323292576198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56</v>
      </c>
      <c r="AH983">
        <v>52.273628055158298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52.263772617039201</v>
      </c>
      <c r="AP983">
        <v>0</v>
      </c>
      <c r="AQ983">
        <v>62.902185266317197</v>
      </c>
      <c r="AR983">
        <v>50.382370848356999</v>
      </c>
      <c r="AS983">
        <v>68.848237613052405</v>
      </c>
      <c r="AT983">
        <v>62.268949827988699</v>
      </c>
      <c r="AU983">
        <v>97.507371070875607</v>
      </c>
      <c r="AV983">
        <v>91.134096661184898</v>
      </c>
      <c r="AW983">
        <v>148.37977885369199</v>
      </c>
      <c r="AX983">
        <v>70.223757329827293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51</v>
      </c>
      <c r="V984">
        <v>56.848985128309899</v>
      </c>
      <c r="W984">
        <v>59.683856771310197</v>
      </c>
      <c r="X984">
        <v>60.611045664933897</v>
      </c>
      <c r="Y984">
        <v>65.753998789018397</v>
      </c>
      <c r="Z984">
        <v>64.096271343609203</v>
      </c>
      <c r="AA984">
        <v>61.6006410483119</v>
      </c>
      <c r="AB984">
        <v>51.999999999999901</v>
      </c>
      <c r="AC984">
        <v>0</v>
      </c>
      <c r="AD984">
        <v>0</v>
      </c>
      <c r="AE984">
        <v>0</v>
      </c>
      <c r="AF984">
        <v>0</v>
      </c>
      <c r="AG984">
        <v>55.400657431943301</v>
      </c>
      <c r="AH984">
        <v>50.999999999999901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52.488518240737797</v>
      </c>
      <c r="AP984">
        <v>0</v>
      </c>
      <c r="AQ984">
        <v>64.112400606763401</v>
      </c>
      <c r="AR984">
        <v>50.638543865074404</v>
      </c>
      <c r="AS984">
        <v>70.7619726263556</v>
      </c>
      <c r="AT984">
        <v>63.324724288155998</v>
      </c>
      <c r="AU984">
        <v>97.128350946466696</v>
      </c>
      <c r="AV984">
        <v>89.672650763945597</v>
      </c>
      <c r="AW984">
        <v>140.26510137578799</v>
      </c>
      <c r="AX984">
        <v>71.226787851323806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51</v>
      </c>
      <c r="V985">
        <v>54.752313069811301</v>
      </c>
      <c r="W985">
        <v>58.670154640271903</v>
      </c>
      <c r="X985">
        <v>59.994316015453499</v>
      </c>
      <c r="Y985">
        <v>67.289796013434</v>
      </c>
      <c r="Z985">
        <v>65.051323533268402</v>
      </c>
      <c r="AA985">
        <v>66.243687461882502</v>
      </c>
      <c r="AB985">
        <v>51.737500754878802</v>
      </c>
      <c r="AC985">
        <v>0</v>
      </c>
      <c r="AD985">
        <v>0</v>
      </c>
      <c r="AE985">
        <v>0</v>
      </c>
      <c r="AF985">
        <v>0</v>
      </c>
      <c r="AG985">
        <v>56.004555142356701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50</v>
      </c>
      <c r="AO985">
        <v>52.089767459807703</v>
      </c>
      <c r="AP985">
        <v>0</v>
      </c>
      <c r="AQ985">
        <v>65.289042650052906</v>
      </c>
      <c r="AR985">
        <v>51.6444756680634</v>
      </c>
      <c r="AS985">
        <v>73.612104693253499</v>
      </c>
      <c r="AT985">
        <v>65.913644944813896</v>
      </c>
      <c r="AU985">
        <v>97.027471076453097</v>
      </c>
      <c r="AV985">
        <v>88.540332989328206</v>
      </c>
      <c r="AW985">
        <v>138.59699132326401</v>
      </c>
      <c r="AX985">
        <v>73.227434057757307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55</v>
      </c>
      <c r="Q986">
        <v>0</v>
      </c>
      <c r="R986">
        <v>0</v>
      </c>
      <c r="S986">
        <v>0</v>
      </c>
      <c r="T986">
        <v>0</v>
      </c>
      <c r="U986">
        <v>52.246758007182997</v>
      </c>
      <c r="V986">
        <v>55.421854818606299</v>
      </c>
      <c r="W986">
        <v>57.434599950797903</v>
      </c>
      <c r="X986">
        <v>59.9960576389308</v>
      </c>
      <c r="Y986">
        <v>65.226191881152999</v>
      </c>
      <c r="Z986">
        <v>67.325360551824502</v>
      </c>
      <c r="AA986">
        <v>65.216664414699196</v>
      </c>
      <c r="AB986">
        <v>50.713995501027597</v>
      </c>
      <c r="AC986">
        <v>0</v>
      </c>
      <c r="AD986">
        <v>0</v>
      </c>
      <c r="AE986">
        <v>0</v>
      </c>
      <c r="AF986">
        <v>0</v>
      </c>
      <c r="AG986">
        <v>54.258674969625602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50</v>
      </c>
      <c r="AO986">
        <v>51.130155685330799</v>
      </c>
      <c r="AP986">
        <v>0</v>
      </c>
      <c r="AQ986">
        <v>64.894032655328701</v>
      </c>
      <c r="AR986">
        <v>54.373150758481202</v>
      </c>
      <c r="AS986">
        <v>75.278393105204501</v>
      </c>
      <c r="AT986">
        <v>68.472665671049896</v>
      </c>
      <c r="AU986">
        <v>96.580859632122596</v>
      </c>
      <c r="AV986">
        <v>88.536057264068205</v>
      </c>
      <c r="AW986">
        <v>144.487319770499</v>
      </c>
      <c r="AX986">
        <v>74.1716359308341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55</v>
      </c>
      <c r="Q987">
        <v>0</v>
      </c>
      <c r="R987">
        <v>0</v>
      </c>
      <c r="S987">
        <v>50</v>
      </c>
      <c r="T987">
        <v>51.682068067946403</v>
      </c>
      <c r="U987">
        <v>52.999999999999901</v>
      </c>
      <c r="V987">
        <v>56.821158801027501</v>
      </c>
      <c r="W987">
        <v>57.2367345848319</v>
      </c>
      <c r="X987">
        <v>61.151557016620998</v>
      </c>
      <c r="Y987">
        <v>62.9385026787266</v>
      </c>
      <c r="Z987">
        <v>70.765347576204505</v>
      </c>
      <c r="AA987">
        <v>64.525438861470406</v>
      </c>
      <c r="AB987">
        <v>50</v>
      </c>
      <c r="AC987">
        <v>0</v>
      </c>
      <c r="AD987">
        <v>0</v>
      </c>
      <c r="AE987">
        <v>0</v>
      </c>
      <c r="AF987">
        <v>0</v>
      </c>
      <c r="AG987">
        <v>51.8394180897008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50</v>
      </c>
      <c r="AO987">
        <v>51.842753726221602</v>
      </c>
      <c r="AP987">
        <v>0</v>
      </c>
      <c r="AQ987">
        <v>66.1743777344915</v>
      </c>
      <c r="AR987">
        <v>55.171148479564302</v>
      </c>
      <c r="AS987">
        <v>80.661582442140698</v>
      </c>
      <c r="AT987">
        <v>68.938619323125096</v>
      </c>
      <c r="AU987">
        <v>97.592150341430894</v>
      </c>
      <c r="AV987">
        <v>87.809790247354002</v>
      </c>
      <c r="AW987">
        <v>146.00379920050199</v>
      </c>
      <c r="AX987">
        <v>74.470442863861095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55</v>
      </c>
      <c r="Q988">
        <v>0</v>
      </c>
      <c r="R988">
        <v>0</v>
      </c>
      <c r="S988">
        <v>52.8856402380977</v>
      </c>
      <c r="T988">
        <v>51.521017606177402</v>
      </c>
      <c r="U988">
        <v>53</v>
      </c>
      <c r="V988">
        <v>55.036997822632202</v>
      </c>
      <c r="W988">
        <v>56.053899653231198</v>
      </c>
      <c r="X988">
        <v>60.390891927931598</v>
      </c>
      <c r="Y988">
        <v>63.090928670860002</v>
      </c>
      <c r="Z988">
        <v>70.890828273168196</v>
      </c>
      <c r="AA988">
        <v>65.7592352062956</v>
      </c>
      <c r="AB988">
        <v>50</v>
      </c>
      <c r="AC988">
        <v>0</v>
      </c>
      <c r="AD988">
        <v>0</v>
      </c>
      <c r="AE988">
        <v>0</v>
      </c>
      <c r="AF988">
        <v>0</v>
      </c>
      <c r="AG988">
        <v>54.828327176870197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53.9040356829084</v>
      </c>
      <c r="AP988">
        <v>0</v>
      </c>
      <c r="AQ988">
        <v>69.576485421482005</v>
      </c>
      <c r="AR988">
        <v>55.831350658909599</v>
      </c>
      <c r="AS988">
        <v>86.515867881910097</v>
      </c>
      <c r="AT988">
        <v>68.860089767437998</v>
      </c>
      <c r="AU988">
        <v>96.796686324524998</v>
      </c>
      <c r="AV988">
        <v>82.925977781468703</v>
      </c>
      <c r="AW988">
        <v>128.78287367847901</v>
      </c>
      <c r="AX988">
        <v>76.624585171931002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53.975119805440997</v>
      </c>
      <c r="T989">
        <v>53.664636334397301</v>
      </c>
      <c r="U989">
        <v>61</v>
      </c>
      <c r="V989">
        <v>55.805305706512698</v>
      </c>
      <c r="W989">
        <v>56.924134052335901</v>
      </c>
      <c r="X989">
        <v>60.4190790711909</v>
      </c>
      <c r="Y989">
        <v>63.084107476578197</v>
      </c>
      <c r="Z989">
        <v>71.560278407082293</v>
      </c>
      <c r="AA989">
        <v>65.999022157625902</v>
      </c>
      <c r="AB989">
        <v>50.188328559055897</v>
      </c>
      <c r="AC989">
        <v>0</v>
      </c>
      <c r="AD989">
        <v>0</v>
      </c>
      <c r="AE989">
        <v>0</v>
      </c>
      <c r="AF989">
        <v>0</v>
      </c>
      <c r="AG989">
        <v>58.657353091570997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63</v>
      </c>
      <c r="AO989">
        <v>55.1266423760432</v>
      </c>
      <c r="AP989">
        <v>52</v>
      </c>
      <c r="AQ989">
        <v>75.028670188640405</v>
      </c>
      <c r="AR989">
        <v>56.508691557478897</v>
      </c>
      <c r="AS989">
        <v>91.367341985025107</v>
      </c>
      <c r="AT989">
        <v>73.900837912144397</v>
      </c>
      <c r="AU989">
        <v>97.195909269513706</v>
      </c>
      <c r="AV989">
        <v>83.686546738970193</v>
      </c>
      <c r="AW989">
        <v>121.843923095367</v>
      </c>
      <c r="AX989">
        <v>77.047395182128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55.905248859767198</v>
      </c>
      <c r="T990">
        <v>56.7306771225483</v>
      </c>
      <c r="U990">
        <v>61</v>
      </c>
      <c r="V990">
        <v>58.715247250716502</v>
      </c>
      <c r="W990">
        <v>58.215762485582097</v>
      </c>
      <c r="X990">
        <v>58.8780710681106</v>
      </c>
      <c r="Y990">
        <v>64.048001059632398</v>
      </c>
      <c r="Z990">
        <v>72.456096439757999</v>
      </c>
      <c r="AA990">
        <v>66.107928078267406</v>
      </c>
      <c r="AB990">
        <v>50.942357687182302</v>
      </c>
      <c r="AC990">
        <v>0</v>
      </c>
      <c r="AD990">
        <v>0</v>
      </c>
      <c r="AE990">
        <v>0</v>
      </c>
      <c r="AF990">
        <v>0</v>
      </c>
      <c r="AG990">
        <v>59.040159583232203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58.253733186352598</v>
      </c>
      <c r="AO990">
        <v>56.163350483409801</v>
      </c>
      <c r="AP990">
        <v>52</v>
      </c>
      <c r="AQ990">
        <v>78.347838553451396</v>
      </c>
      <c r="AR990">
        <v>58.484773519213498</v>
      </c>
      <c r="AS990">
        <v>95.630398928085796</v>
      </c>
      <c r="AT990">
        <v>78.506686451087504</v>
      </c>
      <c r="AU990">
        <v>94.557229266568001</v>
      </c>
      <c r="AV990">
        <v>87.096557842676802</v>
      </c>
      <c r="AW990">
        <v>125.14447980520301</v>
      </c>
      <c r="AX990">
        <v>71.330133033917505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56.387569390761897</v>
      </c>
      <c r="T991">
        <v>55.313939338524499</v>
      </c>
      <c r="U991">
        <v>59.452026573109102</v>
      </c>
      <c r="V991">
        <v>60.203897131534703</v>
      </c>
      <c r="W991">
        <v>57.830991244326498</v>
      </c>
      <c r="X991">
        <v>59.084022497759698</v>
      </c>
      <c r="Y991">
        <v>64.2227958884218</v>
      </c>
      <c r="Z991">
        <v>72.723110515883903</v>
      </c>
      <c r="AA991">
        <v>68.875921668045294</v>
      </c>
      <c r="AB991">
        <v>51</v>
      </c>
      <c r="AC991">
        <v>0</v>
      </c>
      <c r="AD991">
        <v>0</v>
      </c>
      <c r="AE991">
        <v>0</v>
      </c>
      <c r="AF991">
        <v>57</v>
      </c>
      <c r="AG991">
        <v>59.907912274736503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54.738346862401301</v>
      </c>
      <c r="AO991">
        <v>55.997873942389297</v>
      </c>
      <c r="AP991">
        <v>52</v>
      </c>
      <c r="AQ991">
        <v>78.150480460462504</v>
      </c>
      <c r="AR991">
        <v>59.729235818060801</v>
      </c>
      <c r="AS991">
        <v>97.032363858086001</v>
      </c>
      <c r="AT991">
        <v>80.386044221415602</v>
      </c>
      <c r="AU991">
        <v>89.691838548986894</v>
      </c>
      <c r="AV991">
        <v>89.689617188908599</v>
      </c>
      <c r="AW991">
        <v>122.76179585343201</v>
      </c>
      <c r="AX991">
        <v>68.443409292969804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55.6667266567583</v>
      </c>
      <c r="T992">
        <v>52.912398674636002</v>
      </c>
      <c r="U992">
        <v>56.016762179806797</v>
      </c>
      <c r="V992">
        <v>59.249782909221302</v>
      </c>
      <c r="W992">
        <v>57.095829619798003</v>
      </c>
      <c r="X992">
        <v>59.944047391188498</v>
      </c>
      <c r="Y992">
        <v>64.715581034143199</v>
      </c>
      <c r="Z992">
        <v>71.216242748559495</v>
      </c>
      <c r="AA992">
        <v>71.094603820258499</v>
      </c>
      <c r="AB992">
        <v>51</v>
      </c>
      <c r="AC992">
        <v>0</v>
      </c>
      <c r="AD992">
        <v>0</v>
      </c>
      <c r="AE992">
        <v>0</v>
      </c>
      <c r="AF992">
        <v>57</v>
      </c>
      <c r="AG992">
        <v>62.833729518482301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50.7059522191661</v>
      </c>
      <c r="AO992">
        <v>55.525440959027499</v>
      </c>
      <c r="AP992">
        <v>0</v>
      </c>
      <c r="AQ992">
        <v>81.2214459127634</v>
      </c>
      <c r="AR992">
        <v>60.798927822126402</v>
      </c>
      <c r="AS992">
        <v>100.025439265705</v>
      </c>
      <c r="AT992">
        <v>80.599934121876501</v>
      </c>
      <c r="AU992">
        <v>87.645073396165401</v>
      </c>
      <c r="AV992">
        <v>85.317637289811998</v>
      </c>
      <c r="AW992">
        <v>118.70464761305099</v>
      </c>
      <c r="AX992">
        <v>70.055965770729401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54.066530698600801</v>
      </c>
      <c r="T993">
        <v>54.9820910636587</v>
      </c>
      <c r="U993">
        <v>56.174702602542602</v>
      </c>
      <c r="V993">
        <v>57.458638038829001</v>
      </c>
      <c r="W993">
        <v>56.146073730611903</v>
      </c>
      <c r="X993">
        <v>58.855271138618299</v>
      </c>
      <c r="Y993">
        <v>66.054742332664006</v>
      </c>
      <c r="Z993">
        <v>69.102153413566199</v>
      </c>
      <c r="AA993">
        <v>69.676015036543106</v>
      </c>
      <c r="AB993">
        <v>0</v>
      </c>
      <c r="AC993">
        <v>0</v>
      </c>
      <c r="AD993">
        <v>0</v>
      </c>
      <c r="AE993">
        <v>0</v>
      </c>
      <c r="AF993">
        <v>56.999999999999901</v>
      </c>
      <c r="AG993">
        <v>63.0309623866533</v>
      </c>
      <c r="AH993">
        <v>54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50</v>
      </c>
      <c r="AO993">
        <v>61.263261899618598</v>
      </c>
      <c r="AP993">
        <v>0</v>
      </c>
      <c r="AQ993">
        <v>83.978983684494807</v>
      </c>
      <c r="AR993">
        <v>62.077746889082199</v>
      </c>
      <c r="AS993">
        <v>100.90900788636201</v>
      </c>
      <c r="AT993">
        <v>81.562541829837102</v>
      </c>
      <c r="AU993">
        <v>84.970046688169703</v>
      </c>
      <c r="AV993">
        <v>78.183873241148007</v>
      </c>
      <c r="AW993">
        <v>114.264407225925</v>
      </c>
      <c r="AX993">
        <v>73.849958508041198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54</v>
      </c>
      <c r="R994">
        <v>0</v>
      </c>
      <c r="S994">
        <v>51.8009732380782</v>
      </c>
      <c r="T994">
        <v>56.778396804200199</v>
      </c>
      <c r="U994">
        <v>54.837037330278903</v>
      </c>
      <c r="V994">
        <v>55.727893713873101</v>
      </c>
      <c r="W994">
        <v>57.306637441848899</v>
      </c>
      <c r="X994">
        <v>58.295816602775901</v>
      </c>
      <c r="Y994">
        <v>67.608375589107197</v>
      </c>
      <c r="Z994">
        <v>69.555984108507801</v>
      </c>
      <c r="AA994">
        <v>70.900263182363901</v>
      </c>
      <c r="AB994">
        <v>56.087258598974401</v>
      </c>
      <c r="AC994">
        <v>0</v>
      </c>
      <c r="AD994">
        <v>0</v>
      </c>
      <c r="AE994">
        <v>0</v>
      </c>
      <c r="AF994">
        <v>55.999999999999901</v>
      </c>
      <c r="AG994">
        <v>59.970790223737097</v>
      </c>
      <c r="AH994">
        <v>54.076837875621699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50</v>
      </c>
      <c r="AO994">
        <v>64.676312127605001</v>
      </c>
      <c r="AP994">
        <v>62</v>
      </c>
      <c r="AQ994">
        <v>86.137262349198707</v>
      </c>
      <c r="AR994">
        <v>67.935384659089294</v>
      </c>
      <c r="AS994">
        <v>102.988428745915</v>
      </c>
      <c r="AT994">
        <v>85.049535812724002</v>
      </c>
      <c r="AU994">
        <v>85.591798287306503</v>
      </c>
      <c r="AV994">
        <v>72.677819228028596</v>
      </c>
      <c r="AW994">
        <v>111.70198807550901</v>
      </c>
      <c r="AX994">
        <v>76.862489149436499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54</v>
      </c>
      <c r="R995">
        <v>0</v>
      </c>
      <c r="S995">
        <v>51.311637188371002</v>
      </c>
      <c r="T995">
        <v>51</v>
      </c>
      <c r="U995">
        <v>52.367455885911198</v>
      </c>
      <c r="V995">
        <v>55.487258663250401</v>
      </c>
      <c r="W995">
        <v>56.574119041309501</v>
      </c>
      <c r="X995">
        <v>59.4692721935035</v>
      </c>
      <c r="Y995">
        <v>70.865143331229007</v>
      </c>
      <c r="Z995">
        <v>68.060646011664204</v>
      </c>
      <c r="AA995">
        <v>70.769296125925294</v>
      </c>
      <c r="AB995">
        <v>57.4458718048148</v>
      </c>
      <c r="AC995">
        <v>0</v>
      </c>
      <c r="AD995">
        <v>0</v>
      </c>
      <c r="AE995">
        <v>0</v>
      </c>
      <c r="AF995">
        <v>56</v>
      </c>
      <c r="AG995">
        <v>62.286925664733097</v>
      </c>
      <c r="AH995">
        <v>55.079631391459003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50</v>
      </c>
      <c r="AO995">
        <v>65.013201170354904</v>
      </c>
      <c r="AP995">
        <v>56.908929693950903</v>
      </c>
      <c r="AQ995">
        <v>87.569125015359603</v>
      </c>
      <c r="AR995">
        <v>73.289305706687998</v>
      </c>
      <c r="AS995">
        <v>112.91404994674799</v>
      </c>
      <c r="AT995">
        <v>87.455235525650394</v>
      </c>
      <c r="AU995">
        <v>83.326139052017695</v>
      </c>
      <c r="AV995">
        <v>71.295016205899998</v>
      </c>
      <c r="AW995">
        <v>108.155557771933</v>
      </c>
      <c r="AX995">
        <v>78.665812597905301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49.999999999999901</v>
      </c>
      <c r="N996">
        <v>0</v>
      </c>
      <c r="O996">
        <v>0</v>
      </c>
      <c r="P996">
        <v>0</v>
      </c>
      <c r="Q996">
        <v>52.989151386416601</v>
      </c>
      <c r="R996">
        <v>0</v>
      </c>
      <c r="S996">
        <v>52.353264307716501</v>
      </c>
      <c r="T996">
        <v>51.645738224060302</v>
      </c>
      <c r="U996">
        <v>55.407861240462097</v>
      </c>
      <c r="V996">
        <v>58.105966009726401</v>
      </c>
      <c r="W996">
        <v>57.347922028110503</v>
      </c>
      <c r="X996">
        <v>61.568837476586502</v>
      </c>
      <c r="Y996">
        <v>74.644310981419594</v>
      </c>
      <c r="Z996">
        <v>68.644756001235294</v>
      </c>
      <c r="AA996">
        <v>69.407178206910004</v>
      </c>
      <c r="AB996">
        <v>55.211647828446303</v>
      </c>
      <c r="AC996">
        <v>0</v>
      </c>
      <c r="AD996">
        <v>0</v>
      </c>
      <c r="AE996">
        <v>0</v>
      </c>
      <c r="AF996">
        <v>56</v>
      </c>
      <c r="AG996">
        <v>62.602961932224503</v>
      </c>
      <c r="AH996">
        <v>55.615699992935099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68.680200364991904</v>
      </c>
      <c r="AP996">
        <v>53.975284215832097</v>
      </c>
      <c r="AQ996">
        <v>91.571127635706404</v>
      </c>
      <c r="AR996">
        <v>71.732317381271301</v>
      </c>
      <c r="AS996">
        <v>126.71379477580101</v>
      </c>
      <c r="AT996">
        <v>89.821751441278295</v>
      </c>
      <c r="AU996">
        <v>78.32736467542</v>
      </c>
      <c r="AV996">
        <v>73.379478605665994</v>
      </c>
      <c r="AW996">
        <v>105.28741172389</v>
      </c>
      <c r="AX996">
        <v>77.869784332478304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50</v>
      </c>
      <c r="N997">
        <v>53</v>
      </c>
      <c r="O997">
        <v>0</v>
      </c>
      <c r="P997">
        <v>51.132029984338303</v>
      </c>
      <c r="Q997">
        <v>52.883571952201699</v>
      </c>
      <c r="R997">
        <v>0</v>
      </c>
      <c r="S997">
        <v>53.352453794369303</v>
      </c>
      <c r="T997">
        <v>52.864089408496802</v>
      </c>
      <c r="U997">
        <v>57.653263733007201</v>
      </c>
      <c r="V997">
        <v>60.450450581388701</v>
      </c>
      <c r="W997">
        <v>58.645154755915001</v>
      </c>
      <c r="X997">
        <v>63.405354648816598</v>
      </c>
      <c r="Y997">
        <v>77.360786376035705</v>
      </c>
      <c r="Z997">
        <v>71.4389560303851</v>
      </c>
      <c r="AA997">
        <v>68.152807873195698</v>
      </c>
      <c r="AB997">
        <v>52.563055579505601</v>
      </c>
      <c r="AC997">
        <v>0</v>
      </c>
      <c r="AD997">
        <v>0</v>
      </c>
      <c r="AE997">
        <v>0</v>
      </c>
      <c r="AF997">
        <v>52</v>
      </c>
      <c r="AG997">
        <v>61.416986437655602</v>
      </c>
      <c r="AH997">
        <v>53.791000539108801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67.285953355414605</v>
      </c>
      <c r="AP997">
        <v>54.519534418324099</v>
      </c>
      <c r="AQ997">
        <v>95.725613809909703</v>
      </c>
      <c r="AR997">
        <v>68.543493027591495</v>
      </c>
      <c r="AS997">
        <v>126.13883279499299</v>
      </c>
      <c r="AT997">
        <v>90.206913040153395</v>
      </c>
      <c r="AU997">
        <v>77.633124931355596</v>
      </c>
      <c r="AV997">
        <v>72.744855530052803</v>
      </c>
      <c r="AW997">
        <v>97.7850331072286</v>
      </c>
      <c r="AX997">
        <v>76.230592514213399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50</v>
      </c>
      <c r="I998">
        <v>0</v>
      </c>
      <c r="J998">
        <v>0</v>
      </c>
      <c r="K998">
        <v>0</v>
      </c>
      <c r="L998">
        <v>0</v>
      </c>
      <c r="M998">
        <v>50.546954905033701</v>
      </c>
      <c r="N998">
        <v>51.525998171555102</v>
      </c>
      <c r="O998">
        <v>54</v>
      </c>
      <c r="P998">
        <v>51.553471759830401</v>
      </c>
      <c r="Q998">
        <v>54.064054999628198</v>
      </c>
      <c r="R998">
        <v>0</v>
      </c>
      <c r="S998">
        <v>53.905367737308701</v>
      </c>
      <c r="T998">
        <v>53.331563032622498</v>
      </c>
      <c r="U998">
        <v>55.816090851539897</v>
      </c>
      <c r="V998">
        <v>60.356359585145498</v>
      </c>
      <c r="W998">
        <v>59.149877889621997</v>
      </c>
      <c r="X998">
        <v>64.0179066259238</v>
      </c>
      <c r="Y998">
        <v>77.093441714660202</v>
      </c>
      <c r="Z998">
        <v>76.441617932234095</v>
      </c>
      <c r="AA998">
        <v>69.955152507598797</v>
      </c>
      <c r="AB998">
        <v>55.287017160192299</v>
      </c>
      <c r="AC998">
        <v>50</v>
      </c>
      <c r="AD998">
        <v>0</v>
      </c>
      <c r="AE998">
        <v>0</v>
      </c>
      <c r="AF998">
        <v>52.978361200851701</v>
      </c>
      <c r="AG998">
        <v>61.463221320171399</v>
      </c>
      <c r="AH998">
        <v>54.8125455275989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55.799998683281601</v>
      </c>
      <c r="AO998">
        <v>64.4863480949208</v>
      </c>
      <c r="AP998">
        <v>56.546227588722402</v>
      </c>
      <c r="AQ998">
        <v>98.975072318906797</v>
      </c>
      <c r="AR998">
        <v>73.380491781752497</v>
      </c>
      <c r="AS998">
        <v>127.684801598851</v>
      </c>
      <c r="AT998">
        <v>93.627705928817406</v>
      </c>
      <c r="AU998">
        <v>78.360797812587606</v>
      </c>
      <c r="AV998">
        <v>70.915186932875599</v>
      </c>
      <c r="AW998">
        <v>94.135254083207499</v>
      </c>
      <c r="AX998">
        <v>76.751947869442304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50</v>
      </c>
      <c r="I999">
        <v>0</v>
      </c>
      <c r="J999">
        <v>0</v>
      </c>
      <c r="K999">
        <v>0</v>
      </c>
      <c r="L999">
        <v>0</v>
      </c>
      <c r="M999">
        <v>51</v>
      </c>
      <c r="N999">
        <v>51.337748974740599</v>
      </c>
      <c r="O999">
        <v>53.841429055905401</v>
      </c>
      <c r="P999">
        <v>51.124700569568397</v>
      </c>
      <c r="Q999">
        <v>53.834259551378501</v>
      </c>
      <c r="R999">
        <v>0</v>
      </c>
      <c r="S999">
        <v>55.200438199170897</v>
      </c>
      <c r="T999">
        <v>53.886867469790197</v>
      </c>
      <c r="U999">
        <v>53.552475557766797</v>
      </c>
      <c r="V999">
        <v>60.202623874599297</v>
      </c>
      <c r="W999">
        <v>61.886688735420201</v>
      </c>
      <c r="X999">
        <v>62.133146278459797</v>
      </c>
      <c r="Y999">
        <v>72.731567124214806</v>
      </c>
      <c r="Z999">
        <v>75.779923544882905</v>
      </c>
      <c r="AA999">
        <v>73.985062290315597</v>
      </c>
      <c r="AB999">
        <v>57.154763312245102</v>
      </c>
      <c r="AC999">
        <v>50</v>
      </c>
      <c r="AD999">
        <v>0</v>
      </c>
      <c r="AE999">
        <v>0</v>
      </c>
      <c r="AF999">
        <v>52.667308970340997</v>
      </c>
      <c r="AG999">
        <v>63.087003366004303</v>
      </c>
      <c r="AH999">
        <v>57.178702155741099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54.490865899482301</v>
      </c>
      <c r="AO999">
        <v>64.264452208059296</v>
      </c>
      <c r="AP999">
        <v>56.374955802099798</v>
      </c>
      <c r="AQ999">
        <v>100.426430766623</v>
      </c>
      <c r="AR999">
        <v>81.467427821867503</v>
      </c>
      <c r="AS999">
        <v>136.67103661742399</v>
      </c>
      <c r="AT999">
        <v>94.776001747808095</v>
      </c>
      <c r="AU999">
        <v>77.625735587147901</v>
      </c>
      <c r="AV999">
        <v>71.7360072691027</v>
      </c>
      <c r="AW999">
        <v>92.159446896603797</v>
      </c>
      <c r="AX999">
        <v>78.108493257216907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50</v>
      </c>
      <c r="I1000">
        <v>0</v>
      </c>
      <c r="J1000">
        <v>0</v>
      </c>
      <c r="K1000">
        <v>52</v>
      </c>
      <c r="L1000">
        <v>0</v>
      </c>
      <c r="M1000">
        <v>51.661332563143198</v>
      </c>
      <c r="N1000">
        <v>50</v>
      </c>
      <c r="O1000">
        <v>53.174532268993502</v>
      </c>
      <c r="P1000">
        <v>51.094933189807399</v>
      </c>
      <c r="Q1000">
        <v>53.936688038670603</v>
      </c>
      <c r="R1000">
        <v>51.332435502647201</v>
      </c>
      <c r="S1000">
        <v>57.501358626774604</v>
      </c>
      <c r="T1000">
        <v>53.595485501234201</v>
      </c>
      <c r="U1000">
        <v>53.660078945653503</v>
      </c>
      <c r="V1000">
        <v>62.061907440562898</v>
      </c>
      <c r="W1000">
        <v>63.815440203602698</v>
      </c>
      <c r="X1000">
        <v>62.719013832914499</v>
      </c>
      <c r="Y1000">
        <v>75.788172730342893</v>
      </c>
      <c r="Z1000">
        <v>74.843829870338496</v>
      </c>
      <c r="AA1000">
        <v>75.165586091128603</v>
      </c>
      <c r="AB1000">
        <v>56.1979576568421</v>
      </c>
      <c r="AC1000">
        <v>50</v>
      </c>
      <c r="AD1000">
        <v>0</v>
      </c>
      <c r="AE1000">
        <v>0</v>
      </c>
      <c r="AF1000">
        <v>53.691657315588898</v>
      </c>
      <c r="AG1000">
        <v>61.706424499155602</v>
      </c>
      <c r="AH1000">
        <v>57.064959347661798</v>
      </c>
      <c r="AI1000">
        <v>0</v>
      </c>
      <c r="AJ1000">
        <v>0</v>
      </c>
      <c r="AK1000">
        <v>0</v>
      </c>
      <c r="AL1000">
        <v>0</v>
      </c>
      <c r="AM1000">
        <v>50</v>
      </c>
      <c r="AN1000">
        <v>54.587032047811597</v>
      </c>
      <c r="AO1000">
        <v>65.614396702447195</v>
      </c>
      <c r="AP1000">
        <v>57.232971121104001</v>
      </c>
      <c r="AQ1000">
        <v>100.38836338186</v>
      </c>
      <c r="AR1000">
        <v>83.518067583159905</v>
      </c>
      <c r="AS1000">
        <v>142.88018843641601</v>
      </c>
      <c r="AT1000">
        <v>95.427824989283806</v>
      </c>
      <c r="AU1000">
        <v>73.246979581147997</v>
      </c>
      <c r="AV1000">
        <v>69.875092232030994</v>
      </c>
      <c r="AW1000">
        <v>86.544613264483502</v>
      </c>
      <c r="AX1000">
        <v>79.550199247563995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50</v>
      </c>
      <c r="I1001">
        <v>0</v>
      </c>
      <c r="J1001">
        <v>0</v>
      </c>
      <c r="K1001">
        <v>52</v>
      </c>
      <c r="L1001">
        <v>0</v>
      </c>
      <c r="M1001">
        <v>51.766946859849803</v>
      </c>
      <c r="N1001">
        <v>51</v>
      </c>
      <c r="O1001">
        <v>54.068739083687703</v>
      </c>
      <c r="P1001">
        <v>53.121090749908099</v>
      </c>
      <c r="Q1001">
        <v>54.0237185984805</v>
      </c>
      <c r="R1001">
        <v>51.756557159310297</v>
      </c>
      <c r="S1001">
        <v>58.321725040468202</v>
      </c>
      <c r="T1001">
        <v>53.678593079594499</v>
      </c>
      <c r="U1001">
        <v>56.265338473630401</v>
      </c>
      <c r="V1001">
        <v>61.600288843120303</v>
      </c>
      <c r="W1001">
        <v>62.164751488601198</v>
      </c>
      <c r="X1001">
        <v>62.813596599460901</v>
      </c>
      <c r="Y1001">
        <v>80.944300283012893</v>
      </c>
      <c r="Z1001">
        <v>74.955093283291106</v>
      </c>
      <c r="AA1001">
        <v>75.725250221043396</v>
      </c>
      <c r="AB1001">
        <v>56.375733194774398</v>
      </c>
      <c r="AC1001">
        <v>0</v>
      </c>
      <c r="AD1001">
        <v>0</v>
      </c>
      <c r="AE1001">
        <v>0</v>
      </c>
      <c r="AF1001">
        <v>58.646272894594603</v>
      </c>
      <c r="AG1001">
        <v>63.419962562201903</v>
      </c>
      <c r="AH1001">
        <v>56.1525798815683</v>
      </c>
      <c r="AI1001">
        <v>0</v>
      </c>
      <c r="AJ1001">
        <v>0</v>
      </c>
      <c r="AK1001">
        <v>0</v>
      </c>
      <c r="AL1001">
        <v>0</v>
      </c>
      <c r="AM1001">
        <v>51.190321179765498</v>
      </c>
      <c r="AN1001">
        <v>54.554886840564002</v>
      </c>
      <c r="AO1001">
        <v>70.103109723959193</v>
      </c>
      <c r="AP1001">
        <v>56.056181384791202</v>
      </c>
      <c r="AQ1001">
        <v>102.908625732996</v>
      </c>
      <c r="AR1001">
        <v>87.989347210488205</v>
      </c>
      <c r="AS1001">
        <v>148.07595724175499</v>
      </c>
      <c r="AT1001">
        <v>96.631399763328204</v>
      </c>
      <c r="AU1001">
        <v>68.458340880557898</v>
      </c>
      <c r="AV1001">
        <v>67.082956924157202</v>
      </c>
      <c r="AW1001">
        <v>86.594405384713994</v>
      </c>
      <c r="AX1001">
        <v>79.798558082312098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52</v>
      </c>
      <c r="L1002">
        <v>0</v>
      </c>
      <c r="M1002">
        <v>51.513664692091098</v>
      </c>
      <c r="N1002">
        <v>52.3429678183509</v>
      </c>
      <c r="O1002">
        <v>54.757640518850799</v>
      </c>
      <c r="P1002">
        <v>54.1251439540546</v>
      </c>
      <c r="Q1002">
        <v>57.881101622882099</v>
      </c>
      <c r="R1002">
        <v>51.929607477583403</v>
      </c>
      <c r="S1002">
        <v>55.358016541187197</v>
      </c>
      <c r="T1002">
        <v>54.297257270901603</v>
      </c>
      <c r="U1002">
        <v>58.758496693387997</v>
      </c>
      <c r="V1002">
        <v>60.065999882544503</v>
      </c>
      <c r="W1002">
        <v>60.865441188920499</v>
      </c>
      <c r="X1002">
        <v>61.811603590977299</v>
      </c>
      <c r="Y1002">
        <v>81.640144560376399</v>
      </c>
      <c r="Z1002">
        <v>74.242281270297099</v>
      </c>
      <c r="AA1002">
        <v>78.337145069765697</v>
      </c>
      <c r="AB1002">
        <v>55.729538053040102</v>
      </c>
      <c r="AC1002">
        <v>0</v>
      </c>
      <c r="AD1002">
        <v>0</v>
      </c>
      <c r="AE1002">
        <v>0</v>
      </c>
      <c r="AF1002">
        <v>61.904255000281502</v>
      </c>
      <c r="AG1002">
        <v>65.314123876471299</v>
      </c>
      <c r="AH1002">
        <v>57.004440605950997</v>
      </c>
      <c r="AI1002">
        <v>53</v>
      </c>
      <c r="AJ1002">
        <v>0</v>
      </c>
      <c r="AK1002">
        <v>0</v>
      </c>
      <c r="AL1002">
        <v>0</v>
      </c>
      <c r="AM1002">
        <v>52.517271772766399</v>
      </c>
      <c r="AN1002">
        <v>53.905489937594098</v>
      </c>
      <c r="AO1002">
        <v>72.398188835603406</v>
      </c>
      <c r="AP1002">
        <v>55.6172188293015</v>
      </c>
      <c r="AQ1002">
        <v>107.85903926317199</v>
      </c>
      <c r="AR1002">
        <v>93.109563881349004</v>
      </c>
      <c r="AS1002">
        <v>149.57018417586801</v>
      </c>
      <c r="AT1002">
        <v>97.965412339131703</v>
      </c>
      <c r="AU1002">
        <v>65.577217781681099</v>
      </c>
      <c r="AV1002">
        <v>64.876843829472307</v>
      </c>
      <c r="AW1002">
        <v>87.777655614837698</v>
      </c>
      <c r="AX1002">
        <v>76.686793557134294</v>
      </c>
    </row>
    <row r="1003" spans="1:50" x14ac:dyDescent="0.25">
      <c r="A1003">
        <v>258.13753581661803</v>
      </c>
      <c r="B1003">
        <v>0</v>
      </c>
      <c r="C1003">
        <v>51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52</v>
      </c>
      <c r="L1003">
        <v>0</v>
      </c>
      <c r="M1003">
        <v>53.281333390561599</v>
      </c>
      <c r="N1003">
        <v>55.658542566084797</v>
      </c>
      <c r="O1003">
        <v>52.993140230382402</v>
      </c>
      <c r="P1003">
        <v>52</v>
      </c>
      <c r="Q1003">
        <v>57.456416096829699</v>
      </c>
      <c r="R1003">
        <v>52.087502078867303</v>
      </c>
      <c r="S1003">
        <v>55.177020515778999</v>
      </c>
      <c r="T1003">
        <v>54.891071800634997</v>
      </c>
      <c r="U1003">
        <v>57.686976126041998</v>
      </c>
      <c r="V1003">
        <v>61.770470772354102</v>
      </c>
      <c r="W1003">
        <v>65.186181130235596</v>
      </c>
      <c r="X1003">
        <v>62.509627325449202</v>
      </c>
      <c r="Y1003">
        <v>80.093021354825098</v>
      </c>
      <c r="Z1003">
        <v>75.733043824297198</v>
      </c>
      <c r="AA1003">
        <v>79.896532511727798</v>
      </c>
      <c r="AB1003">
        <v>56.456125641266603</v>
      </c>
      <c r="AC1003">
        <v>53</v>
      </c>
      <c r="AD1003">
        <v>0</v>
      </c>
      <c r="AE1003">
        <v>0</v>
      </c>
      <c r="AF1003">
        <v>55.411492507561903</v>
      </c>
      <c r="AG1003">
        <v>62.969638184652098</v>
      </c>
      <c r="AH1003">
        <v>57.486537122032601</v>
      </c>
      <c r="AI1003">
        <v>53</v>
      </c>
      <c r="AJ1003">
        <v>0</v>
      </c>
      <c r="AK1003">
        <v>0</v>
      </c>
      <c r="AL1003">
        <v>0</v>
      </c>
      <c r="AM1003">
        <v>53.999999999999901</v>
      </c>
      <c r="AN1003">
        <v>55.079678791929297</v>
      </c>
      <c r="AO1003">
        <v>72.417763320375499</v>
      </c>
      <c r="AP1003">
        <v>60.145728687799497</v>
      </c>
      <c r="AQ1003">
        <v>114.833410945647</v>
      </c>
      <c r="AR1003">
        <v>92.696524291642106</v>
      </c>
      <c r="AS1003">
        <v>162.314240606634</v>
      </c>
      <c r="AT1003">
        <v>96.606517292916394</v>
      </c>
      <c r="AU1003">
        <v>65.522557720718197</v>
      </c>
      <c r="AV1003">
        <v>63.512853389384397</v>
      </c>
      <c r="AW1003">
        <v>83.981789744575096</v>
      </c>
      <c r="AX1003">
        <v>76.936768179584107</v>
      </c>
    </row>
    <row r="1004" spans="1:50" x14ac:dyDescent="0.25">
      <c r="A1004">
        <v>258.39541547277901</v>
      </c>
      <c r="B1004">
        <v>0</v>
      </c>
      <c r="C1004">
        <v>51</v>
      </c>
      <c r="D1004">
        <v>50</v>
      </c>
      <c r="E1004">
        <v>50</v>
      </c>
      <c r="F1004">
        <v>50</v>
      </c>
      <c r="G1004">
        <v>0</v>
      </c>
      <c r="H1004">
        <v>0</v>
      </c>
      <c r="I1004">
        <v>0</v>
      </c>
      <c r="J1004">
        <v>0</v>
      </c>
      <c r="K1004">
        <v>52</v>
      </c>
      <c r="L1004">
        <v>0</v>
      </c>
      <c r="M1004">
        <v>53.842752244032397</v>
      </c>
      <c r="N1004">
        <v>54.457619926667199</v>
      </c>
      <c r="O1004">
        <v>52.270046437434097</v>
      </c>
      <c r="P1004">
        <v>53.734786059831897</v>
      </c>
      <c r="Q1004">
        <v>55.925650921505003</v>
      </c>
      <c r="R1004">
        <v>54.171386070380898</v>
      </c>
      <c r="S1004">
        <v>56.264429245068897</v>
      </c>
      <c r="T1004">
        <v>56.1299303872023</v>
      </c>
      <c r="U1004">
        <v>56.363190599459102</v>
      </c>
      <c r="V1004">
        <v>62.252896905181601</v>
      </c>
      <c r="W1004">
        <v>69.105277480584803</v>
      </c>
      <c r="X1004">
        <v>62.210444351470599</v>
      </c>
      <c r="Y1004">
        <v>79.794857162718699</v>
      </c>
      <c r="Z1004">
        <v>75.957284442979201</v>
      </c>
      <c r="AA1004">
        <v>81.192529065039196</v>
      </c>
      <c r="AB1004">
        <v>61.032392188244799</v>
      </c>
      <c r="AC1004">
        <v>53</v>
      </c>
      <c r="AD1004">
        <v>0</v>
      </c>
      <c r="AE1004">
        <v>57</v>
      </c>
      <c r="AF1004">
        <v>54.029610453887202</v>
      </c>
      <c r="AG1004">
        <v>63.543709957833897</v>
      </c>
      <c r="AH1004">
        <v>56.716196760330298</v>
      </c>
      <c r="AI1004">
        <v>53</v>
      </c>
      <c r="AJ1004">
        <v>0</v>
      </c>
      <c r="AK1004">
        <v>0</v>
      </c>
      <c r="AL1004">
        <v>0</v>
      </c>
      <c r="AM1004">
        <v>53</v>
      </c>
      <c r="AN1004">
        <v>55.234663353056803</v>
      </c>
      <c r="AO1004">
        <v>73.068398147362203</v>
      </c>
      <c r="AP1004">
        <v>63.230608783561699</v>
      </c>
      <c r="AQ1004">
        <v>121.144137937997</v>
      </c>
      <c r="AR1004">
        <v>90.027894146395596</v>
      </c>
      <c r="AS1004">
        <v>170.40968805121699</v>
      </c>
      <c r="AT1004">
        <v>105.01402881242601</v>
      </c>
      <c r="AU1004">
        <v>64.254263242327994</v>
      </c>
      <c r="AV1004">
        <v>65.003721738872102</v>
      </c>
      <c r="AW1004">
        <v>80.833342481148904</v>
      </c>
      <c r="AX1004">
        <v>80.160414498306196</v>
      </c>
    </row>
    <row r="1005" spans="1:50" x14ac:dyDescent="0.25">
      <c r="A1005">
        <v>258.65329512893902</v>
      </c>
      <c r="B1005">
        <v>52</v>
      </c>
      <c r="C1005">
        <v>51</v>
      </c>
      <c r="D1005">
        <v>50</v>
      </c>
      <c r="E1005">
        <v>50</v>
      </c>
      <c r="F1005">
        <v>50.354158965323101</v>
      </c>
      <c r="G1005">
        <v>0</v>
      </c>
      <c r="H1005">
        <v>53</v>
      </c>
      <c r="I1005">
        <v>52</v>
      </c>
      <c r="J1005">
        <v>0</v>
      </c>
      <c r="K1005">
        <v>53.059216214970199</v>
      </c>
      <c r="L1005">
        <v>0</v>
      </c>
      <c r="M1005">
        <v>53.185189088572798</v>
      </c>
      <c r="N1005">
        <v>53.617242592376897</v>
      </c>
      <c r="O1005">
        <v>55.096098891523297</v>
      </c>
      <c r="P1005">
        <v>55.149770694680498</v>
      </c>
      <c r="Q1005">
        <v>56.400453659372197</v>
      </c>
      <c r="R1005">
        <v>54.489957471907502</v>
      </c>
      <c r="S1005">
        <v>56.743563929544798</v>
      </c>
      <c r="T1005">
        <v>57.806325277786698</v>
      </c>
      <c r="U1005">
        <v>56.301958446785299</v>
      </c>
      <c r="V1005">
        <v>59.939111891214999</v>
      </c>
      <c r="W1005">
        <v>65.332466873318793</v>
      </c>
      <c r="X1005">
        <v>63.731906578747299</v>
      </c>
      <c r="Y1005">
        <v>80.109345471125394</v>
      </c>
      <c r="Z1005">
        <v>76.682254060843704</v>
      </c>
      <c r="AA1005">
        <v>82.546564095035293</v>
      </c>
      <c r="AB1005">
        <v>65.036426624726502</v>
      </c>
      <c r="AC1005">
        <v>53</v>
      </c>
      <c r="AD1005">
        <v>0</v>
      </c>
      <c r="AE1005">
        <v>56.180326022789899</v>
      </c>
      <c r="AF1005">
        <v>53.333656921324398</v>
      </c>
      <c r="AG1005">
        <v>65.172747378338002</v>
      </c>
      <c r="AH1005">
        <v>58.812392544522197</v>
      </c>
      <c r="AI1005">
        <v>53.599607472428403</v>
      </c>
      <c r="AJ1005">
        <v>0</v>
      </c>
      <c r="AK1005">
        <v>0</v>
      </c>
      <c r="AL1005">
        <v>0</v>
      </c>
      <c r="AM1005">
        <v>53</v>
      </c>
      <c r="AN1005">
        <v>54.025937900459702</v>
      </c>
      <c r="AO1005">
        <v>75.188124954635299</v>
      </c>
      <c r="AP1005">
        <v>65.556407800600894</v>
      </c>
      <c r="AQ1005">
        <v>123.787604492451</v>
      </c>
      <c r="AR1005">
        <v>95.063929207170602</v>
      </c>
      <c r="AS1005">
        <v>175.89136458618799</v>
      </c>
      <c r="AT1005">
        <v>115.93406095406699</v>
      </c>
      <c r="AU1005">
        <v>61.9619612032226</v>
      </c>
      <c r="AV1005">
        <v>64.420688085420196</v>
      </c>
      <c r="AW1005">
        <v>77.957252046031996</v>
      </c>
      <c r="AX1005">
        <v>76.675145712714198</v>
      </c>
    </row>
    <row r="1006" spans="1:50" x14ac:dyDescent="0.25">
      <c r="A1006">
        <v>258.9111747851</v>
      </c>
      <c r="B1006">
        <v>52</v>
      </c>
      <c r="C1006">
        <v>0</v>
      </c>
      <c r="D1006">
        <v>50.758794795276103</v>
      </c>
      <c r="E1006">
        <v>50</v>
      </c>
      <c r="F1006">
        <v>51.899815310422497</v>
      </c>
      <c r="G1006">
        <v>0</v>
      </c>
      <c r="H1006">
        <v>53</v>
      </c>
      <c r="I1006">
        <v>52</v>
      </c>
      <c r="J1006">
        <v>0</v>
      </c>
      <c r="K1006">
        <v>57.935783050723501</v>
      </c>
      <c r="L1006">
        <v>56.225307446056398</v>
      </c>
      <c r="M1006">
        <v>54.502260862960199</v>
      </c>
      <c r="N1006">
        <v>54.031231395412398</v>
      </c>
      <c r="O1006">
        <v>55.090635503259598</v>
      </c>
      <c r="P1006">
        <v>54.238199356750698</v>
      </c>
      <c r="Q1006">
        <v>58.353560266643697</v>
      </c>
      <c r="R1006">
        <v>53.852264511120403</v>
      </c>
      <c r="S1006">
        <v>58.466386445853097</v>
      </c>
      <c r="T1006">
        <v>58.461593749870403</v>
      </c>
      <c r="U1006">
        <v>56.892627471137999</v>
      </c>
      <c r="V1006">
        <v>59.284941517212403</v>
      </c>
      <c r="W1006">
        <v>65.444844386182993</v>
      </c>
      <c r="X1006">
        <v>64.659613569071595</v>
      </c>
      <c r="Y1006">
        <v>81.492026607376403</v>
      </c>
      <c r="Z1006">
        <v>77.393517210934903</v>
      </c>
      <c r="AA1006">
        <v>78.518595731372798</v>
      </c>
      <c r="AB1006">
        <v>63.735356927166201</v>
      </c>
      <c r="AC1006">
        <v>53.614781949410101</v>
      </c>
      <c r="AD1006">
        <v>0</v>
      </c>
      <c r="AE1006">
        <v>53.365951615816002</v>
      </c>
      <c r="AF1006">
        <v>53.817008478380899</v>
      </c>
      <c r="AG1006">
        <v>64.831376468768795</v>
      </c>
      <c r="AH1006">
        <v>67.425025877334903</v>
      </c>
      <c r="AI1006">
        <v>53.812037617603202</v>
      </c>
      <c r="AJ1006">
        <v>0</v>
      </c>
      <c r="AK1006">
        <v>0</v>
      </c>
      <c r="AL1006">
        <v>0</v>
      </c>
      <c r="AM1006">
        <v>53</v>
      </c>
      <c r="AN1006">
        <v>55.8813029109604</v>
      </c>
      <c r="AO1006">
        <v>76.180584111517803</v>
      </c>
      <c r="AP1006">
        <v>67.277524475774001</v>
      </c>
      <c r="AQ1006">
        <v>123.73469131661101</v>
      </c>
      <c r="AR1006">
        <v>99.063172502802601</v>
      </c>
      <c r="AS1006">
        <v>179.98850182810301</v>
      </c>
      <c r="AT1006">
        <v>108.42408323149</v>
      </c>
      <c r="AU1006">
        <v>63.1517456025502</v>
      </c>
      <c r="AV1006">
        <v>61.7488213345828</v>
      </c>
      <c r="AW1006">
        <v>73.763045132623901</v>
      </c>
      <c r="AX1006">
        <v>73.251687799566497</v>
      </c>
    </row>
    <row r="1007" spans="1:50" x14ac:dyDescent="0.25">
      <c r="A1007">
        <v>259.16905444126002</v>
      </c>
      <c r="B1007">
        <v>51.045903535725401</v>
      </c>
      <c r="C1007">
        <v>0</v>
      </c>
      <c r="D1007">
        <v>51</v>
      </c>
      <c r="E1007">
        <v>0</v>
      </c>
      <c r="F1007">
        <v>53</v>
      </c>
      <c r="G1007">
        <v>0</v>
      </c>
      <c r="H1007">
        <v>53</v>
      </c>
      <c r="I1007">
        <v>52</v>
      </c>
      <c r="J1007">
        <v>0</v>
      </c>
      <c r="K1007">
        <v>56.6382945591915</v>
      </c>
      <c r="L1007">
        <v>53.940616506076601</v>
      </c>
      <c r="M1007">
        <v>55.008129108573897</v>
      </c>
      <c r="N1007">
        <v>55.958747171914098</v>
      </c>
      <c r="O1007">
        <v>54.712686134031799</v>
      </c>
      <c r="P1007">
        <v>54.194954292648902</v>
      </c>
      <c r="Q1007">
        <v>58.072440497191302</v>
      </c>
      <c r="R1007">
        <v>54.753946508467898</v>
      </c>
      <c r="S1007">
        <v>58.728317043946099</v>
      </c>
      <c r="T1007">
        <v>60.392394563840703</v>
      </c>
      <c r="U1007">
        <v>58.7698679174216</v>
      </c>
      <c r="V1007">
        <v>62.330743477394599</v>
      </c>
      <c r="W1007">
        <v>67.182191377996901</v>
      </c>
      <c r="X1007">
        <v>63.843641344746302</v>
      </c>
      <c r="Y1007">
        <v>81.847350359606196</v>
      </c>
      <c r="Z1007">
        <v>78.196882842519599</v>
      </c>
      <c r="AA1007">
        <v>79.459218574043305</v>
      </c>
      <c r="AB1007">
        <v>62.955450162839199</v>
      </c>
      <c r="AC1007">
        <v>52.282319431172397</v>
      </c>
      <c r="AD1007">
        <v>0</v>
      </c>
      <c r="AE1007">
        <v>50</v>
      </c>
      <c r="AF1007">
        <v>52.898900251857498</v>
      </c>
      <c r="AG1007">
        <v>67.410129889393005</v>
      </c>
      <c r="AH1007">
        <v>63.917396148191003</v>
      </c>
      <c r="AI1007">
        <v>53.178031282069703</v>
      </c>
      <c r="AJ1007">
        <v>0</v>
      </c>
      <c r="AK1007">
        <v>0</v>
      </c>
      <c r="AL1007">
        <v>0</v>
      </c>
      <c r="AM1007">
        <v>51</v>
      </c>
      <c r="AN1007">
        <v>57.828910357330003</v>
      </c>
      <c r="AO1007">
        <v>75.142203627093807</v>
      </c>
      <c r="AP1007">
        <v>70.205829737052198</v>
      </c>
      <c r="AQ1007">
        <v>123.829238329595</v>
      </c>
      <c r="AR1007">
        <v>105.03923440951399</v>
      </c>
      <c r="AS1007">
        <v>186.46891031154399</v>
      </c>
      <c r="AT1007">
        <v>102.43096093612201</v>
      </c>
      <c r="AU1007">
        <v>61.9935642832544</v>
      </c>
      <c r="AV1007">
        <v>60.727446690250801</v>
      </c>
      <c r="AW1007">
        <v>74.469272605291394</v>
      </c>
      <c r="AX1007">
        <v>74.899242736364997</v>
      </c>
    </row>
    <row r="1008" spans="1:50" x14ac:dyDescent="0.25">
      <c r="A1008">
        <v>259.426934097421</v>
      </c>
      <c r="B1008">
        <v>50</v>
      </c>
      <c r="C1008">
        <v>54</v>
      </c>
      <c r="D1008">
        <v>51</v>
      </c>
      <c r="E1008">
        <v>0</v>
      </c>
      <c r="F1008">
        <v>61</v>
      </c>
      <c r="G1008">
        <v>0</v>
      </c>
      <c r="H1008">
        <v>53</v>
      </c>
      <c r="I1008">
        <v>0</v>
      </c>
      <c r="J1008">
        <v>0</v>
      </c>
      <c r="K1008">
        <v>53.963345561937999</v>
      </c>
      <c r="L1008">
        <v>52.584895388684401</v>
      </c>
      <c r="M1008">
        <v>53.7010842773702</v>
      </c>
      <c r="N1008">
        <v>61.441290687976199</v>
      </c>
      <c r="O1008">
        <v>57.151900744999203</v>
      </c>
      <c r="P1008">
        <v>57.704163167801497</v>
      </c>
      <c r="Q1008">
        <v>56.698243243755002</v>
      </c>
      <c r="R1008">
        <v>57.676012482160303</v>
      </c>
      <c r="S1008">
        <v>58.720237227830602</v>
      </c>
      <c r="T1008">
        <v>60.943350518549899</v>
      </c>
      <c r="U1008">
        <v>61.151217218695002</v>
      </c>
      <c r="V1008">
        <v>66.407720938904305</v>
      </c>
      <c r="W1008">
        <v>68.664666468286796</v>
      </c>
      <c r="X1008">
        <v>64.213974803725506</v>
      </c>
      <c r="Y1008">
        <v>80.843235860704496</v>
      </c>
      <c r="Z1008">
        <v>79.510049010874098</v>
      </c>
      <c r="AA1008">
        <v>82.407134261717502</v>
      </c>
      <c r="AB1008">
        <v>63.6229022797338</v>
      </c>
      <c r="AC1008">
        <v>52.0930543992758</v>
      </c>
      <c r="AD1008">
        <v>0</v>
      </c>
      <c r="AE1008">
        <v>0</v>
      </c>
      <c r="AF1008">
        <v>55.676021828812402</v>
      </c>
      <c r="AG1008">
        <v>65.501620151073695</v>
      </c>
      <c r="AH1008">
        <v>61.727043644526397</v>
      </c>
      <c r="AI1008">
        <v>52.439105406954297</v>
      </c>
      <c r="AJ1008">
        <v>0</v>
      </c>
      <c r="AK1008">
        <v>0</v>
      </c>
      <c r="AL1008">
        <v>0</v>
      </c>
      <c r="AM1008">
        <v>50.999999999999901</v>
      </c>
      <c r="AN1008">
        <v>55.617282980300502</v>
      </c>
      <c r="AO1008">
        <v>73.443730352190599</v>
      </c>
      <c r="AP1008">
        <v>72.863096984389998</v>
      </c>
      <c r="AQ1008">
        <v>126.671492532934</v>
      </c>
      <c r="AR1008">
        <v>106.833341867302</v>
      </c>
      <c r="AS1008">
        <v>192.87884384420701</v>
      </c>
      <c r="AT1008">
        <v>102.006720856252</v>
      </c>
      <c r="AU1008">
        <v>58.198096917023797</v>
      </c>
      <c r="AV1008">
        <v>58.021855257506203</v>
      </c>
      <c r="AW1008">
        <v>75.455359195239694</v>
      </c>
      <c r="AX1008">
        <v>78.750359627087605</v>
      </c>
    </row>
    <row r="1009" spans="1:50" x14ac:dyDescent="0.25">
      <c r="A1009">
        <v>259.68481375358101</v>
      </c>
      <c r="B1009">
        <v>50</v>
      </c>
      <c r="C1009">
        <v>54</v>
      </c>
      <c r="D1009">
        <v>0</v>
      </c>
      <c r="E1009">
        <v>53</v>
      </c>
      <c r="F1009">
        <v>61</v>
      </c>
      <c r="G1009">
        <v>0</v>
      </c>
      <c r="H1009">
        <v>0</v>
      </c>
      <c r="I1009">
        <v>54</v>
      </c>
      <c r="J1009">
        <v>0</v>
      </c>
      <c r="K1009">
        <v>54.878990615842298</v>
      </c>
      <c r="L1009">
        <v>51.690684136544199</v>
      </c>
      <c r="M1009">
        <v>55.310449478275899</v>
      </c>
      <c r="N1009">
        <v>62.952532833463799</v>
      </c>
      <c r="O1009">
        <v>56.329551118744597</v>
      </c>
      <c r="P1009">
        <v>60.2124743704263</v>
      </c>
      <c r="Q1009">
        <v>56.801207199202103</v>
      </c>
      <c r="R1009">
        <v>59.004462738393997</v>
      </c>
      <c r="S1009">
        <v>61.994124002601502</v>
      </c>
      <c r="T1009">
        <v>61.315222296264302</v>
      </c>
      <c r="U1009">
        <v>61.079134583008603</v>
      </c>
      <c r="V1009">
        <v>66.816390010489599</v>
      </c>
      <c r="W1009">
        <v>72.474391299801894</v>
      </c>
      <c r="X1009">
        <v>67.819264320275906</v>
      </c>
      <c r="Y1009">
        <v>79.1370473986061</v>
      </c>
      <c r="Z1009">
        <v>81.458731057285604</v>
      </c>
      <c r="AA1009">
        <v>82.399638954316103</v>
      </c>
      <c r="AB1009">
        <v>63.8656470153594</v>
      </c>
      <c r="AC1009">
        <v>52.037744338709999</v>
      </c>
      <c r="AD1009">
        <v>0</v>
      </c>
      <c r="AE1009">
        <v>0</v>
      </c>
      <c r="AF1009">
        <v>55.763176125203202</v>
      </c>
      <c r="AG1009">
        <v>64.711708855294006</v>
      </c>
      <c r="AH1009">
        <v>61.6038230070724</v>
      </c>
      <c r="AI1009">
        <v>52.193621334570302</v>
      </c>
      <c r="AJ1009">
        <v>0</v>
      </c>
      <c r="AK1009">
        <v>0</v>
      </c>
      <c r="AL1009">
        <v>0</v>
      </c>
      <c r="AM1009">
        <v>51</v>
      </c>
      <c r="AN1009">
        <v>54.253004279159498</v>
      </c>
      <c r="AO1009">
        <v>74.170666214011803</v>
      </c>
      <c r="AP1009">
        <v>75.683246127570897</v>
      </c>
      <c r="AQ1009">
        <v>130.08546198373401</v>
      </c>
      <c r="AR1009">
        <v>103.01753755324999</v>
      </c>
      <c r="AS1009">
        <v>195.73558626451401</v>
      </c>
      <c r="AT1009">
        <v>106.474075963376</v>
      </c>
      <c r="AU1009">
        <v>57.549973466330798</v>
      </c>
      <c r="AV1009">
        <v>56.188853897357099</v>
      </c>
      <c r="AW1009">
        <v>71.625297890028307</v>
      </c>
      <c r="AX1009">
        <v>81.194513218817804</v>
      </c>
    </row>
    <row r="1010" spans="1:50" x14ac:dyDescent="0.25">
      <c r="A1010">
        <v>259.94269340974199</v>
      </c>
      <c r="B1010">
        <v>50</v>
      </c>
      <c r="C1010">
        <v>54</v>
      </c>
      <c r="D1010">
        <v>53</v>
      </c>
      <c r="E1010">
        <v>53.1125370386101</v>
      </c>
      <c r="F1010">
        <v>57.6171835717929</v>
      </c>
      <c r="G1010">
        <v>51</v>
      </c>
      <c r="H1010">
        <v>50</v>
      </c>
      <c r="I1010">
        <v>53.544842151905598</v>
      </c>
      <c r="J1010">
        <v>0</v>
      </c>
      <c r="K1010">
        <v>56.331070569406698</v>
      </c>
      <c r="L1010">
        <v>52.144825691071503</v>
      </c>
      <c r="M1010">
        <v>56.747916882755099</v>
      </c>
      <c r="N1010">
        <v>62.160187254407496</v>
      </c>
      <c r="O1010">
        <v>54.149653974834798</v>
      </c>
      <c r="P1010">
        <v>59.983801108068498</v>
      </c>
      <c r="Q1010">
        <v>58.261693194847098</v>
      </c>
      <c r="R1010">
        <v>56.4639116766282</v>
      </c>
      <c r="S1010">
        <v>62.967242672904199</v>
      </c>
      <c r="T1010">
        <v>61.431088450357699</v>
      </c>
      <c r="U1010">
        <v>61.456041275270501</v>
      </c>
      <c r="V1010">
        <v>64.963884430052204</v>
      </c>
      <c r="W1010">
        <v>73.115514843721996</v>
      </c>
      <c r="X1010">
        <v>71.635097694651293</v>
      </c>
      <c r="Y1010">
        <v>78.875475610032794</v>
      </c>
      <c r="Z1010">
        <v>82.089067110289506</v>
      </c>
      <c r="AA1010">
        <v>81.134710050909803</v>
      </c>
      <c r="AB1010">
        <v>64.221750034220406</v>
      </c>
      <c r="AC1010">
        <v>54.184017991735899</v>
      </c>
      <c r="AD1010">
        <v>0</v>
      </c>
      <c r="AE1010">
        <v>0</v>
      </c>
      <c r="AF1010">
        <v>55.586971853228</v>
      </c>
      <c r="AG1010">
        <v>69.367862134823795</v>
      </c>
      <c r="AH1010">
        <v>62.358075921837397</v>
      </c>
      <c r="AI1010">
        <v>51.638194499493402</v>
      </c>
      <c r="AJ1010">
        <v>0</v>
      </c>
      <c r="AK1010">
        <v>0</v>
      </c>
      <c r="AL1010">
        <v>0</v>
      </c>
      <c r="AM1010">
        <v>0</v>
      </c>
      <c r="AN1010">
        <v>57.123304211018997</v>
      </c>
      <c r="AO1010">
        <v>80.885271033230296</v>
      </c>
      <c r="AP1010">
        <v>78.176232479926895</v>
      </c>
      <c r="AQ1010">
        <v>132.068914592515</v>
      </c>
      <c r="AR1010">
        <v>103.91743754687801</v>
      </c>
      <c r="AS1010">
        <v>194.33270316994901</v>
      </c>
      <c r="AT1010">
        <v>109.50173387402199</v>
      </c>
      <c r="AU1010">
        <v>57.648285773700998</v>
      </c>
      <c r="AV1010">
        <v>56.954980522206597</v>
      </c>
      <c r="AW1010">
        <v>66.185596104012603</v>
      </c>
      <c r="AX1010">
        <v>81.625748175641803</v>
      </c>
    </row>
    <row r="1011" spans="1:50" x14ac:dyDescent="0.25">
      <c r="A1011">
        <v>260.20057306590201</v>
      </c>
      <c r="B1011">
        <v>51.512819662438503</v>
      </c>
      <c r="C1011">
        <v>52</v>
      </c>
      <c r="D1011">
        <v>55.159732661853603</v>
      </c>
      <c r="E1011">
        <v>53.843604951301799</v>
      </c>
      <c r="F1011">
        <v>53.127269528106098</v>
      </c>
      <c r="G1011">
        <v>51</v>
      </c>
      <c r="H1011">
        <v>50</v>
      </c>
      <c r="I1011">
        <v>54.682073814042901</v>
      </c>
      <c r="J1011">
        <v>0</v>
      </c>
      <c r="K1011">
        <v>56.623033120098498</v>
      </c>
      <c r="L1011">
        <v>53.795529613957598</v>
      </c>
      <c r="M1011">
        <v>55.743120786999903</v>
      </c>
      <c r="N1011">
        <v>64.418507466094297</v>
      </c>
      <c r="O1011">
        <v>56.819837295835796</v>
      </c>
      <c r="P1011">
        <v>58.632057509197303</v>
      </c>
      <c r="Q1011">
        <v>61.191877922698403</v>
      </c>
      <c r="R1011">
        <v>56.167503307195801</v>
      </c>
      <c r="S1011">
        <v>63.509593597956098</v>
      </c>
      <c r="T1011">
        <v>63.507254242357902</v>
      </c>
      <c r="U1011">
        <v>63.062564645599501</v>
      </c>
      <c r="V1011">
        <v>65.6114311825811</v>
      </c>
      <c r="W1011">
        <v>70.993680124105097</v>
      </c>
      <c r="X1011">
        <v>71.035461388582206</v>
      </c>
      <c r="Y1011">
        <v>81.365861586854805</v>
      </c>
      <c r="Z1011">
        <v>83.871721248478593</v>
      </c>
      <c r="AA1011">
        <v>82.773256356621005</v>
      </c>
      <c r="AB1011">
        <v>65.709377676074496</v>
      </c>
      <c r="AC1011">
        <v>54.468382677787901</v>
      </c>
      <c r="AD1011">
        <v>0</v>
      </c>
      <c r="AE1011">
        <v>55</v>
      </c>
      <c r="AF1011">
        <v>57.336075437420298</v>
      </c>
      <c r="AG1011">
        <v>69.219052472565195</v>
      </c>
      <c r="AH1011">
        <v>62.825517720036601</v>
      </c>
      <c r="AI1011">
        <v>52.177480536566797</v>
      </c>
      <c r="AJ1011">
        <v>0</v>
      </c>
      <c r="AK1011">
        <v>0</v>
      </c>
      <c r="AL1011">
        <v>0</v>
      </c>
      <c r="AM1011">
        <v>0</v>
      </c>
      <c r="AN1011">
        <v>57.809715881253098</v>
      </c>
      <c r="AO1011">
        <v>85.930332475422006</v>
      </c>
      <c r="AP1011">
        <v>78.578129786035504</v>
      </c>
      <c r="AQ1011">
        <v>138.76534804081899</v>
      </c>
      <c r="AR1011">
        <v>108.77983586324601</v>
      </c>
      <c r="AS1011">
        <v>189.65506106525299</v>
      </c>
      <c r="AT1011">
        <v>112.69857730904501</v>
      </c>
      <c r="AU1011">
        <v>56.810167302281798</v>
      </c>
      <c r="AV1011">
        <v>56.884617503194001</v>
      </c>
      <c r="AW1011">
        <v>67.025516220348706</v>
      </c>
      <c r="AX1011">
        <v>79.716456522927103</v>
      </c>
    </row>
    <row r="1012" spans="1:50" x14ac:dyDescent="0.25">
      <c r="A1012">
        <v>260.45845272206299</v>
      </c>
      <c r="B1012">
        <v>54.330569990682598</v>
      </c>
      <c r="C1012">
        <v>51.999999999999901</v>
      </c>
      <c r="D1012">
        <v>56.086919215327597</v>
      </c>
      <c r="E1012">
        <v>54.129157976961899</v>
      </c>
      <c r="F1012">
        <v>50.974600983037398</v>
      </c>
      <c r="G1012">
        <v>50.999999999999901</v>
      </c>
      <c r="H1012">
        <v>51.606186314730202</v>
      </c>
      <c r="I1012">
        <v>54.590770573151502</v>
      </c>
      <c r="J1012">
        <v>52.210571890131902</v>
      </c>
      <c r="K1012">
        <v>56.507835152722798</v>
      </c>
      <c r="L1012">
        <v>54.662732713122097</v>
      </c>
      <c r="M1012">
        <v>54.727408333582098</v>
      </c>
      <c r="N1012">
        <v>66.603161289670993</v>
      </c>
      <c r="O1012">
        <v>59.8599911157539</v>
      </c>
      <c r="P1012">
        <v>62.5543511136718</v>
      </c>
      <c r="Q1012">
        <v>65.848588782307601</v>
      </c>
      <c r="R1012">
        <v>57.5775996396126</v>
      </c>
      <c r="S1012">
        <v>63.106897457566298</v>
      </c>
      <c r="T1012">
        <v>66.047579996571997</v>
      </c>
      <c r="U1012">
        <v>64.582375479282106</v>
      </c>
      <c r="V1012">
        <v>66.292422369220802</v>
      </c>
      <c r="W1012">
        <v>72.919268693606298</v>
      </c>
      <c r="X1012">
        <v>71.811941864154605</v>
      </c>
      <c r="Y1012">
        <v>82.446863608812805</v>
      </c>
      <c r="Z1012">
        <v>83.619587250203693</v>
      </c>
      <c r="AA1012">
        <v>84.065158842058395</v>
      </c>
      <c r="AB1012">
        <v>68.311231505979293</v>
      </c>
      <c r="AC1012">
        <v>52.728198327392498</v>
      </c>
      <c r="AD1012">
        <v>0</v>
      </c>
      <c r="AE1012">
        <v>56.552760897304402</v>
      </c>
      <c r="AF1012">
        <v>55.482944429979497</v>
      </c>
      <c r="AG1012">
        <v>69.340727089920094</v>
      </c>
      <c r="AH1012">
        <v>62.304773566302202</v>
      </c>
      <c r="AI1012">
        <v>53.833973501476798</v>
      </c>
      <c r="AJ1012">
        <v>0</v>
      </c>
      <c r="AK1012">
        <v>0</v>
      </c>
      <c r="AL1012">
        <v>0</v>
      </c>
      <c r="AM1012">
        <v>53</v>
      </c>
      <c r="AN1012">
        <v>56.686564271875298</v>
      </c>
      <c r="AO1012">
        <v>87.081122989138294</v>
      </c>
      <c r="AP1012">
        <v>79.917615819669805</v>
      </c>
      <c r="AQ1012">
        <v>149.692848180308</v>
      </c>
      <c r="AR1012">
        <v>106.473187337826</v>
      </c>
      <c r="AS1012">
        <v>190.68961707393299</v>
      </c>
      <c r="AT1012">
        <v>110.574889470126</v>
      </c>
      <c r="AU1012">
        <v>56.1530722065703</v>
      </c>
      <c r="AV1012">
        <v>54.453697417729103</v>
      </c>
      <c r="AW1012">
        <v>66.257985979126303</v>
      </c>
      <c r="AX1012">
        <v>76.701390296200699</v>
      </c>
    </row>
    <row r="1013" spans="1:50" x14ac:dyDescent="0.25">
      <c r="A1013">
        <v>260.716332378223</v>
      </c>
      <c r="B1013">
        <v>54.724775359900804</v>
      </c>
      <c r="C1013">
        <v>52</v>
      </c>
      <c r="D1013">
        <v>55.3008248253837</v>
      </c>
      <c r="E1013">
        <v>54.585135255116903</v>
      </c>
      <c r="F1013">
        <v>50.127990276114801</v>
      </c>
      <c r="G1013">
        <v>50</v>
      </c>
      <c r="H1013">
        <v>53.692888649412701</v>
      </c>
      <c r="I1013">
        <v>51</v>
      </c>
      <c r="J1013">
        <v>52.3609402778009</v>
      </c>
      <c r="K1013">
        <v>55.070586669835599</v>
      </c>
      <c r="L1013">
        <v>55.8542229076116</v>
      </c>
      <c r="M1013">
        <v>59.441530981169599</v>
      </c>
      <c r="N1013">
        <v>68.311555380418696</v>
      </c>
      <c r="O1013">
        <v>61.941586362710602</v>
      </c>
      <c r="P1013">
        <v>64.663905928648504</v>
      </c>
      <c r="Q1013">
        <v>68.324301374033595</v>
      </c>
      <c r="R1013">
        <v>59.254891110478503</v>
      </c>
      <c r="S1013">
        <v>64.031967109317307</v>
      </c>
      <c r="T1013">
        <v>65.394346725443</v>
      </c>
      <c r="U1013">
        <v>64.229845063224104</v>
      </c>
      <c r="V1013">
        <v>67.690284079768105</v>
      </c>
      <c r="W1013">
        <v>73.858425966606305</v>
      </c>
      <c r="X1013">
        <v>73.584282051928298</v>
      </c>
      <c r="Y1013">
        <v>82.793641834472794</v>
      </c>
      <c r="Z1013">
        <v>80.085152211385505</v>
      </c>
      <c r="AA1013">
        <v>83.4592940124964</v>
      </c>
      <c r="AB1013">
        <v>68.658615185800699</v>
      </c>
      <c r="AC1013">
        <v>51.675459181433403</v>
      </c>
      <c r="AD1013">
        <v>50</v>
      </c>
      <c r="AE1013">
        <v>56.106469666968501</v>
      </c>
      <c r="AF1013">
        <v>55.458344959254902</v>
      </c>
      <c r="AG1013">
        <v>68.735260172071307</v>
      </c>
      <c r="AH1013">
        <v>64.960124568678495</v>
      </c>
      <c r="AI1013">
        <v>54.333032658048502</v>
      </c>
      <c r="AJ1013">
        <v>0</v>
      </c>
      <c r="AK1013">
        <v>0</v>
      </c>
      <c r="AL1013">
        <v>0</v>
      </c>
      <c r="AM1013">
        <v>53</v>
      </c>
      <c r="AN1013">
        <v>57.563673429905997</v>
      </c>
      <c r="AO1013">
        <v>89.465767323923899</v>
      </c>
      <c r="AP1013">
        <v>84.371658004690502</v>
      </c>
      <c r="AQ1013">
        <v>152.10025618936601</v>
      </c>
      <c r="AR1013">
        <v>108.631524482819</v>
      </c>
      <c r="AS1013">
        <v>193.895995992254</v>
      </c>
      <c r="AT1013">
        <v>107.11965395267001</v>
      </c>
      <c r="AU1013">
        <v>54.816206680312703</v>
      </c>
      <c r="AV1013">
        <v>54.167781090741201</v>
      </c>
      <c r="AW1013">
        <v>63.958745444842897</v>
      </c>
      <c r="AX1013">
        <v>77.668814749130306</v>
      </c>
    </row>
    <row r="1014" spans="1:50" x14ac:dyDescent="0.25">
      <c r="A1014">
        <v>260.97421203438398</v>
      </c>
      <c r="B1014">
        <v>52.230433559784501</v>
      </c>
      <c r="C1014">
        <v>0</v>
      </c>
      <c r="D1014">
        <v>54.655702899308203</v>
      </c>
      <c r="E1014">
        <v>53.982188902941999</v>
      </c>
      <c r="F1014">
        <v>50</v>
      </c>
      <c r="G1014">
        <v>50</v>
      </c>
      <c r="H1014">
        <v>54.929306123481098</v>
      </c>
      <c r="I1014">
        <v>51</v>
      </c>
      <c r="J1014">
        <v>53.120444737061703</v>
      </c>
      <c r="K1014">
        <v>55.113925843666102</v>
      </c>
      <c r="L1014">
        <v>56.668959712993598</v>
      </c>
      <c r="M1014">
        <v>62.4873691726918</v>
      </c>
      <c r="N1014">
        <v>68.894652148533694</v>
      </c>
      <c r="O1014">
        <v>63.363032919477902</v>
      </c>
      <c r="P1014">
        <v>64.452463305759295</v>
      </c>
      <c r="Q1014">
        <v>69.228266305295506</v>
      </c>
      <c r="R1014">
        <v>58.752795345134103</v>
      </c>
      <c r="S1014">
        <v>63.935847860409801</v>
      </c>
      <c r="T1014">
        <v>66.739900587455395</v>
      </c>
      <c r="U1014">
        <v>65.0056188884477</v>
      </c>
      <c r="V1014">
        <v>70.424175469137793</v>
      </c>
      <c r="W1014">
        <v>74.717444819552398</v>
      </c>
      <c r="X1014">
        <v>75.134047144607706</v>
      </c>
      <c r="Y1014">
        <v>83.813113877902097</v>
      </c>
      <c r="Z1014">
        <v>82.895154453492296</v>
      </c>
      <c r="AA1014">
        <v>85.476358863126194</v>
      </c>
      <c r="AB1014">
        <v>70.708503575889495</v>
      </c>
      <c r="AC1014">
        <v>52.651046440404102</v>
      </c>
      <c r="AD1014">
        <v>50</v>
      </c>
      <c r="AE1014">
        <v>55.723615421846503</v>
      </c>
      <c r="AF1014">
        <v>56.790179841428497</v>
      </c>
      <c r="AG1014">
        <v>73.158447619093593</v>
      </c>
      <c r="AH1014">
        <v>67.788499653335506</v>
      </c>
      <c r="AI1014">
        <v>55.018348206218903</v>
      </c>
      <c r="AJ1014">
        <v>50</v>
      </c>
      <c r="AK1014">
        <v>0</v>
      </c>
      <c r="AL1014">
        <v>0</v>
      </c>
      <c r="AM1014">
        <v>54.498196061173601</v>
      </c>
      <c r="AN1014">
        <v>63.368198803689303</v>
      </c>
      <c r="AO1014">
        <v>91.932484250369498</v>
      </c>
      <c r="AP1014">
        <v>92.346041917597006</v>
      </c>
      <c r="AQ1014">
        <v>152.88523529573399</v>
      </c>
      <c r="AR1014">
        <v>112.646123930036</v>
      </c>
      <c r="AS1014">
        <v>191.95781392622001</v>
      </c>
      <c r="AT1014">
        <v>106.41590366359</v>
      </c>
      <c r="AU1014">
        <v>52.147092078243503</v>
      </c>
      <c r="AV1014">
        <v>56.189050181161299</v>
      </c>
      <c r="AW1014">
        <v>63.831593774976</v>
      </c>
      <c r="AX1014">
        <v>79.1330931018787</v>
      </c>
    </row>
    <row r="1015" spans="1:50" x14ac:dyDescent="0.25">
      <c r="A1015">
        <v>261.232091690544</v>
      </c>
      <c r="B1015">
        <v>51.548948636199398</v>
      </c>
      <c r="C1015">
        <v>52.675852449918601</v>
      </c>
      <c r="D1015">
        <v>53.617933942685397</v>
      </c>
      <c r="E1015">
        <v>53.160851465211003</v>
      </c>
      <c r="F1015">
        <v>50</v>
      </c>
      <c r="G1015">
        <v>53.074227435671297</v>
      </c>
      <c r="H1015">
        <v>54.379588451709402</v>
      </c>
      <c r="I1015">
        <v>51</v>
      </c>
      <c r="J1015">
        <v>53.885380633971103</v>
      </c>
      <c r="K1015">
        <v>57.4737014315265</v>
      </c>
      <c r="L1015">
        <v>57.733199746150497</v>
      </c>
      <c r="M1015">
        <v>59.806479236879298</v>
      </c>
      <c r="N1015">
        <v>69.947955274883398</v>
      </c>
      <c r="O1015">
        <v>62.624397266210401</v>
      </c>
      <c r="P1015">
        <v>67.800088294679597</v>
      </c>
      <c r="Q1015">
        <v>70.355162725259802</v>
      </c>
      <c r="R1015">
        <v>59.575182376791403</v>
      </c>
      <c r="S1015">
        <v>65.698750324235903</v>
      </c>
      <c r="T1015">
        <v>70.404848238882394</v>
      </c>
      <c r="U1015">
        <v>68.788458501016393</v>
      </c>
      <c r="V1015">
        <v>71.832417304995005</v>
      </c>
      <c r="W1015">
        <v>79.422140798011696</v>
      </c>
      <c r="X1015">
        <v>76.844570206479503</v>
      </c>
      <c r="Y1015">
        <v>84.924394156526404</v>
      </c>
      <c r="Z1015">
        <v>86.571077114406904</v>
      </c>
      <c r="AA1015">
        <v>85.639749092998301</v>
      </c>
      <c r="AB1015">
        <v>74.260915037235407</v>
      </c>
      <c r="AC1015">
        <v>53.356008342240898</v>
      </c>
      <c r="AD1015">
        <v>50</v>
      </c>
      <c r="AE1015">
        <v>54.697809237991798</v>
      </c>
      <c r="AF1015">
        <v>54.613619491507201</v>
      </c>
      <c r="AG1015">
        <v>74.278002228879203</v>
      </c>
      <c r="AH1015">
        <v>68.718818801126702</v>
      </c>
      <c r="AI1015">
        <v>56.184005875595297</v>
      </c>
      <c r="AJ1015">
        <v>50</v>
      </c>
      <c r="AK1015">
        <v>0</v>
      </c>
      <c r="AL1015">
        <v>52.563828172105602</v>
      </c>
      <c r="AM1015">
        <v>55</v>
      </c>
      <c r="AN1015">
        <v>68.604719332121604</v>
      </c>
      <c r="AO1015">
        <v>94.214466616814804</v>
      </c>
      <c r="AP1015">
        <v>96.014601888787794</v>
      </c>
      <c r="AQ1015">
        <v>154.76262569126399</v>
      </c>
      <c r="AR1015">
        <v>116.91556711378</v>
      </c>
      <c r="AS1015">
        <v>186.846290391645</v>
      </c>
      <c r="AT1015">
        <v>103.34346031145</v>
      </c>
      <c r="AU1015">
        <v>50.639569346527601</v>
      </c>
      <c r="AV1015">
        <v>52.651927704677298</v>
      </c>
      <c r="AW1015">
        <v>62.162810419321197</v>
      </c>
      <c r="AX1015">
        <v>79.094029183864606</v>
      </c>
    </row>
    <row r="1016" spans="1:50" x14ac:dyDescent="0.25">
      <c r="A1016">
        <v>261.48997134670401</v>
      </c>
      <c r="B1016">
        <v>51.260576164904698</v>
      </c>
      <c r="C1016">
        <v>53.094050567406697</v>
      </c>
      <c r="D1016">
        <v>52.727657901972499</v>
      </c>
      <c r="E1016">
        <v>54</v>
      </c>
      <c r="F1016">
        <v>0</v>
      </c>
      <c r="G1016">
        <v>53.918724643244403</v>
      </c>
      <c r="H1016">
        <v>54.057518778699098</v>
      </c>
      <c r="I1016">
        <v>51</v>
      </c>
      <c r="J1016">
        <v>54.076241986050803</v>
      </c>
      <c r="K1016">
        <v>60.728380346143801</v>
      </c>
      <c r="L1016">
        <v>59.901430300572699</v>
      </c>
      <c r="M1016">
        <v>60.358864002374503</v>
      </c>
      <c r="N1016">
        <v>72.465385236911104</v>
      </c>
      <c r="O1016">
        <v>62.980374643711102</v>
      </c>
      <c r="P1016">
        <v>72.524605343371306</v>
      </c>
      <c r="Q1016">
        <v>70.179261811652395</v>
      </c>
      <c r="R1016">
        <v>62.1789884508946</v>
      </c>
      <c r="S1016">
        <v>67.701296815451698</v>
      </c>
      <c r="T1016">
        <v>72.3001217950127</v>
      </c>
      <c r="U1016">
        <v>71.921121448655498</v>
      </c>
      <c r="V1016">
        <v>74.185070296525694</v>
      </c>
      <c r="W1016">
        <v>82.735888980227799</v>
      </c>
      <c r="X1016">
        <v>78.911202463394702</v>
      </c>
      <c r="Y1016">
        <v>86.620223853825607</v>
      </c>
      <c r="Z1016">
        <v>92.626816067428393</v>
      </c>
      <c r="AA1016">
        <v>87.646321869412603</v>
      </c>
      <c r="AB1016">
        <v>78.139274032983394</v>
      </c>
      <c r="AC1016">
        <v>54.2141377711065</v>
      </c>
      <c r="AD1016">
        <v>0</v>
      </c>
      <c r="AE1016">
        <v>52.574502437150699</v>
      </c>
      <c r="AF1016">
        <v>53.890960371899602</v>
      </c>
      <c r="AG1016">
        <v>75.017080284912694</v>
      </c>
      <c r="AH1016">
        <v>68.166370189677295</v>
      </c>
      <c r="AI1016">
        <v>58.638890803521797</v>
      </c>
      <c r="AJ1016">
        <v>50</v>
      </c>
      <c r="AK1016">
        <v>0</v>
      </c>
      <c r="AL1016">
        <v>52.015618608892197</v>
      </c>
      <c r="AM1016">
        <v>52.1438067966738</v>
      </c>
      <c r="AN1016">
        <v>70.315164376610895</v>
      </c>
      <c r="AO1016">
        <v>95.851536155982203</v>
      </c>
      <c r="AP1016">
        <v>103.007297367093</v>
      </c>
      <c r="AQ1016">
        <v>163.83872704088</v>
      </c>
      <c r="AR1016">
        <v>121.063068397569</v>
      </c>
      <c r="AS1016">
        <v>185.78774465524299</v>
      </c>
      <c r="AT1016">
        <v>99.822846641241298</v>
      </c>
      <c r="AU1016">
        <v>51.048245334324697</v>
      </c>
      <c r="AV1016">
        <v>51.072228881192899</v>
      </c>
      <c r="AW1016">
        <v>61.5121351253255</v>
      </c>
      <c r="AX1016">
        <v>76.043216124378006</v>
      </c>
    </row>
    <row r="1017" spans="1:50" x14ac:dyDescent="0.25">
      <c r="A1017">
        <v>261.74785100286499</v>
      </c>
      <c r="B1017">
        <v>51.7379298141487</v>
      </c>
      <c r="C1017">
        <v>51.663423384585201</v>
      </c>
      <c r="D1017">
        <v>54.019468443761603</v>
      </c>
      <c r="E1017">
        <v>54</v>
      </c>
      <c r="F1017">
        <v>0</v>
      </c>
      <c r="G1017">
        <v>54.3263375455549</v>
      </c>
      <c r="H1017">
        <v>53.7442692658881</v>
      </c>
      <c r="I1017">
        <v>0</v>
      </c>
      <c r="J1017">
        <v>54.027192388186201</v>
      </c>
      <c r="K1017">
        <v>62.477664131931697</v>
      </c>
      <c r="L1017">
        <v>61.695799933941402</v>
      </c>
      <c r="M1017">
        <v>62.679639178953799</v>
      </c>
      <c r="N1017">
        <v>74.426211668284296</v>
      </c>
      <c r="O1017">
        <v>64.873430502448599</v>
      </c>
      <c r="P1017">
        <v>71.809158388261594</v>
      </c>
      <c r="Q1017">
        <v>69.014175046849104</v>
      </c>
      <c r="R1017">
        <v>62.023803483074097</v>
      </c>
      <c r="S1017">
        <v>68.572276609037502</v>
      </c>
      <c r="T1017">
        <v>72.319457624895904</v>
      </c>
      <c r="U1017">
        <v>72.597634422214199</v>
      </c>
      <c r="V1017">
        <v>73.431451733364597</v>
      </c>
      <c r="W1017">
        <v>82.901960596648294</v>
      </c>
      <c r="X1017">
        <v>80.296533409819105</v>
      </c>
      <c r="Y1017">
        <v>85.2716164379151</v>
      </c>
      <c r="Z1017">
        <v>94.319775127495504</v>
      </c>
      <c r="AA1017">
        <v>88.600759368402805</v>
      </c>
      <c r="AB1017">
        <v>79.488403844592</v>
      </c>
      <c r="AC1017">
        <v>54.5510422720143</v>
      </c>
      <c r="AD1017">
        <v>0</v>
      </c>
      <c r="AE1017">
        <v>52.159474352997897</v>
      </c>
      <c r="AF1017">
        <v>53.810236708947002</v>
      </c>
      <c r="AG1017">
        <v>74.814865425854805</v>
      </c>
      <c r="AH1017">
        <v>70.934012830256194</v>
      </c>
      <c r="AI1017">
        <v>59.179053466769702</v>
      </c>
      <c r="AJ1017">
        <v>0</v>
      </c>
      <c r="AK1017">
        <v>0</v>
      </c>
      <c r="AL1017">
        <v>52.442832816837502</v>
      </c>
      <c r="AM1017">
        <v>50</v>
      </c>
      <c r="AN1017">
        <v>68.571577768876395</v>
      </c>
      <c r="AO1017">
        <v>93.496523892075302</v>
      </c>
      <c r="AP1017">
        <v>108.140454568222</v>
      </c>
      <c r="AQ1017">
        <v>177.719791444539</v>
      </c>
      <c r="AR1017">
        <v>119.840395038579</v>
      </c>
      <c r="AS1017">
        <v>180.28850405505401</v>
      </c>
      <c r="AT1017">
        <v>100.154718173278</v>
      </c>
      <c r="AU1017">
        <v>51.376176575103599</v>
      </c>
      <c r="AV1017">
        <v>50.852827685655399</v>
      </c>
      <c r="AW1017">
        <v>58.439446814092598</v>
      </c>
      <c r="AX1017">
        <v>77.451698978103707</v>
      </c>
    </row>
    <row r="1018" spans="1:50" x14ac:dyDescent="0.25">
      <c r="A1018">
        <v>262.00573065902501</v>
      </c>
      <c r="B1018">
        <v>51.901734142449399</v>
      </c>
      <c r="C1018">
        <v>51.3881808472307</v>
      </c>
      <c r="D1018">
        <v>54.445831799357101</v>
      </c>
      <c r="E1018">
        <v>51.999999999999901</v>
      </c>
      <c r="F1018">
        <v>50</v>
      </c>
      <c r="G1018">
        <v>54.503066157608203</v>
      </c>
      <c r="H1018">
        <v>54.337521355382997</v>
      </c>
      <c r="I1018">
        <v>56</v>
      </c>
      <c r="J1018">
        <v>53.9987143409463</v>
      </c>
      <c r="K1018">
        <v>65.747130471747795</v>
      </c>
      <c r="L1018">
        <v>64.714793676859301</v>
      </c>
      <c r="M1018">
        <v>63.735678193971196</v>
      </c>
      <c r="N1018">
        <v>76.605089531697203</v>
      </c>
      <c r="O1018">
        <v>66.511320435927303</v>
      </c>
      <c r="P1018">
        <v>73.234227423440501</v>
      </c>
      <c r="Q1018">
        <v>70.393335279734401</v>
      </c>
      <c r="R1018">
        <v>61.446291539742603</v>
      </c>
      <c r="S1018">
        <v>70.588582182673903</v>
      </c>
      <c r="T1018">
        <v>73.883100845458003</v>
      </c>
      <c r="U1018">
        <v>74.071729851285895</v>
      </c>
      <c r="V1018">
        <v>74.1067032106467</v>
      </c>
      <c r="W1018">
        <v>84.114340307416796</v>
      </c>
      <c r="X1018">
        <v>83.019461554823494</v>
      </c>
      <c r="Y1018">
        <v>86.490857789361598</v>
      </c>
      <c r="Z1018">
        <v>97.062872065900606</v>
      </c>
      <c r="AA1018">
        <v>90.880282823186107</v>
      </c>
      <c r="AB1018">
        <v>81.110083566502695</v>
      </c>
      <c r="AC1018">
        <v>55.613736112652099</v>
      </c>
      <c r="AD1018">
        <v>0</v>
      </c>
      <c r="AE1018">
        <v>52.287277938876301</v>
      </c>
      <c r="AF1018">
        <v>54.981065280250498</v>
      </c>
      <c r="AG1018">
        <v>73.246711362320895</v>
      </c>
      <c r="AH1018">
        <v>73.0735833195059</v>
      </c>
      <c r="AI1018">
        <v>60.705992675331203</v>
      </c>
      <c r="AJ1018">
        <v>0</v>
      </c>
      <c r="AK1018">
        <v>0</v>
      </c>
      <c r="AL1018">
        <v>54.247173244664701</v>
      </c>
      <c r="AM1018">
        <v>52.045471948812903</v>
      </c>
      <c r="AN1018">
        <v>66.795604498749299</v>
      </c>
      <c r="AO1018">
        <v>96.025009280291002</v>
      </c>
      <c r="AP1018">
        <v>111.697012150386</v>
      </c>
      <c r="AQ1018">
        <v>179.900630142457</v>
      </c>
      <c r="AR1018">
        <v>129.321019676714</v>
      </c>
      <c r="AS1018">
        <v>181.53886337624101</v>
      </c>
      <c r="AT1018">
        <v>97.004019874212801</v>
      </c>
      <c r="AU1018">
        <v>52.666496190970001</v>
      </c>
      <c r="AV1018">
        <v>51.610068335061001</v>
      </c>
      <c r="AW1018">
        <v>56.371995992871</v>
      </c>
      <c r="AX1018">
        <v>80.893520093903504</v>
      </c>
    </row>
    <row r="1019" spans="1:50" x14ac:dyDescent="0.25">
      <c r="A1019">
        <v>262.26361031518599</v>
      </c>
      <c r="B1019">
        <v>54.9477829689</v>
      </c>
      <c r="C1019">
        <v>52.430433943413199</v>
      </c>
      <c r="D1019">
        <v>56.284998461027499</v>
      </c>
      <c r="E1019">
        <v>51.910774631866403</v>
      </c>
      <c r="F1019">
        <v>51.513356251161902</v>
      </c>
      <c r="G1019">
        <v>54.578421149809699</v>
      </c>
      <c r="H1019">
        <v>56.132989658347199</v>
      </c>
      <c r="I1019">
        <v>53.081249005808402</v>
      </c>
      <c r="J1019">
        <v>53.821154675150098</v>
      </c>
      <c r="K1019">
        <v>66.864713847912697</v>
      </c>
      <c r="L1019">
        <v>65.581143781679302</v>
      </c>
      <c r="M1019">
        <v>65.341721609708301</v>
      </c>
      <c r="N1019">
        <v>80.093019926940997</v>
      </c>
      <c r="O1019">
        <v>68.751616237071005</v>
      </c>
      <c r="P1019">
        <v>75.142867065352903</v>
      </c>
      <c r="Q1019">
        <v>71.360105620812107</v>
      </c>
      <c r="R1019">
        <v>59.785939705001397</v>
      </c>
      <c r="S1019">
        <v>71.727203263033701</v>
      </c>
      <c r="T1019">
        <v>74.872153748578995</v>
      </c>
      <c r="U1019">
        <v>74.394662458353807</v>
      </c>
      <c r="V1019">
        <v>75.693033378718098</v>
      </c>
      <c r="W1019">
        <v>81.916508048785602</v>
      </c>
      <c r="X1019">
        <v>83.162060661068097</v>
      </c>
      <c r="Y1019">
        <v>87.680252652827605</v>
      </c>
      <c r="Z1019">
        <v>96.411121154551907</v>
      </c>
      <c r="AA1019">
        <v>92.244701050427196</v>
      </c>
      <c r="AB1019">
        <v>83.429058410638504</v>
      </c>
      <c r="AC1019">
        <v>55.5871772934915</v>
      </c>
      <c r="AD1019">
        <v>0</v>
      </c>
      <c r="AE1019">
        <v>53.608135849872099</v>
      </c>
      <c r="AF1019">
        <v>57.361549352703797</v>
      </c>
      <c r="AG1019">
        <v>74.285305117072298</v>
      </c>
      <c r="AH1019">
        <v>77.219158816289294</v>
      </c>
      <c r="AI1019">
        <v>59.828980695847903</v>
      </c>
      <c r="AJ1019">
        <v>51.828729126720098</v>
      </c>
      <c r="AK1019">
        <v>50</v>
      </c>
      <c r="AL1019">
        <v>54.378962534631903</v>
      </c>
      <c r="AM1019">
        <v>52.206776119865502</v>
      </c>
      <c r="AN1019">
        <v>67.346898196664498</v>
      </c>
      <c r="AO1019">
        <v>99.434575100995005</v>
      </c>
      <c r="AP1019">
        <v>116.013696895265</v>
      </c>
      <c r="AQ1019">
        <v>181.03697066184199</v>
      </c>
      <c r="AR1019">
        <v>130.41652434998599</v>
      </c>
      <c r="AS1019">
        <v>176.805820730726</v>
      </c>
      <c r="AT1019">
        <v>96.703176669887497</v>
      </c>
      <c r="AU1019">
        <v>53</v>
      </c>
      <c r="AV1019">
        <v>52.434443843691398</v>
      </c>
      <c r="AW1019">
        <v>55.2776670215002</v>
      </c>
      <c r="AX1019">
        <v>81.283186495583195</v>
      </c>
    </row>
    <row r="1020" spans="1:50" x14ac:dyDescent="0.25">
      <c r="A1020">
        <v>262.521489971346</v>
      </c>
      <c r="B1020">
        <v>56.422533437680798</v>
      </c>
      <c r="C1020">
        <v>53.041003112974003</v>
      </c>
      <c r="D1020">
        <v>57.0839654297518</v>
      </c>
      <c r="E1020">
        <v>51.852506723265897</v>
      </c>
      <c r="F1020">
        <v>52.829933851777199</v>
      </c>
      <c r="G1020">
        <v>56.268700080789003</v>
      </c>
      <c r="H1020">
        <v>57.219736828551703</v>
      </c>
      <c r="I1020">
        <v>52.879177324555101</v>
      </c>
      <c r="J1020">
        <v>56.017699566081603</v>
      </c>
      <c r="K1020">
        <v>66.455006869945393</v>
      </c>
      <c r="L1020">
        <v>64.948142046982795</v>
      </c>
      <c r="M1020">
        <v>68.757065063263596</v>
      </c>
      <c r="N1020">
        <v>81.668695876409899</v>
      </c>
      <c r="O1020">
        <v>72.097779778801495</v>
      </c>
      <c r="P1020">
        <v>76.837102237748994</v>
      </c>
      <c r="Q1020">
        <v>73.836422776885698</v>
      </c>
      <c r="R1020">
        <v>62.234473056977997</v>
      </c>
      <c r="S1020">
        <v>73.029794383346498</v>
      </c>
      <c r="T1020">
        <v>73.861071505133694</v>
      </c>
      <c r="U1020">
        <v>75.747413683890898</v>
      </c>
      <c r="V1020">
        <v>75.887480351189197</v>
      </c>
      <c r="W1020">
        <v>81.694058330571906</v>
      </c>
      <c r="X1020">
        <v>83.361933245806796</v>
      </c>
      <c r="Y1020">
        <v>91.047673192143407</v>
      </c>
      <c r="Z1020">
        <v>97.280765470923001</v>
      </c>
      <c r="AA1020">
        <v>95.227371192137397</v>
      </c>
      <c r="AB1020">
        <v>84.255141802264305</v>
      </c>
      <c r="AC1020">
        <v>55.4992320685393</v>
      </c>
      <c r="AD1020">
        <v>0</v>
      </c>
      <c r="AE1020">
        <v>54.8704869309068</v>
      </c>
      <c r="AF1020">
        <v>60.515558334246798</v>
      </c>
      <c r="AG1020">
        <v>75.012374366593306</v>
      </c>
      <c r="AH1020">
        <v>79.896623953975904</v>
      </c>
      <c r="AI1020">
        <v>61.626199858145199</v>
      </c>
      <c r="AJ1020">
        <v>53.670425776152697</v>
      </c>
      <c r="AK1020">
        <v>51.168480565780101</v>
      </c>
      <c r="AL1020">
        <v>53.933636561977998</v>
      </c>
      <c r="AM1020">
        <v>52.088886211812699</v>
      </c>
      <c r="AN1020">
        <v>71.163756698769802</v>
      </c>
      <c r="AO1020">
        <v>104.04987601593599</v>
      </c>
      <c r="AP1020">
        <v>120.016029485749</v>
      </c>
      <c r="AQ1020">
        <v>192.267704087553</v>
      </c>
      <c r="AR1020">
        <v>130.31985350943401</v>
      </c>
      <c r="AS1020">
        <v>171.31498955235301</v>
      </c>
      <c r="AT1020">
        <v>91.919819964706505</v>
      </c>
      <c r="AU1020">
        <v>58.162198664305599</v>
      </c>
      <c r="AV1020">
        <v>52.180446958978997</v>
      </c>
      <c r="AW1020">
        <v>55.699639924126501</v>
      </c>
      <c r="AX1020">
        <v>84.346000855122995</v>
      </c>
    </row>
    <row r="1021" spans="1:50" x14ac:dyDescent="0.25">
      <c r="A1021">
        <v>262.77936962750698</v>
      </c>
      <c r="B1021">
        <v>54.893142332736197</v>
      </c>
      <c r="C1021">
        <v>56.705321783930003</v>
      </c>
      <c r="D1021">
        <v>55.276580895795398</v>
      </c>
      <c r="E1021">
        <v>52.634034459202503</v>
      </c>
      <c r="F1021">
        <v>52.694251718583203</v>
      </c>
      <c r="G1021">
        <v>55.956205634074799</v>
      </c>
      <c r="H1021">
        <v>61.3773348024204</v>
      </c>
      <c r="I1021">
        <v>52.789288284407696</v>
      </c>
      <c r="J1021">
        <v>57.461116990130797</v>
      </c>
      <c r="K1021">
        <v>68.2932550907192</v>
      </c>
      <c r="L1021">
        <v>69.121216364437302</v>
      </c>
      <c r="M1021">
        <v>71.100795887653106</v>
      </c>
      <c r="N1021">
        <v>81.723269098128597</v>
      </c>
      <c r="O1021">
        <v>72.301692646351896</v>
      </c>
      <c r="P1021">
        <v>78.918921093792505</v>
      </c>
      <c r="Q1021">
        <v>77.954720067078298</v>
      </c>
      <c r="R1021">
        <v>67.738754541629206</v>
      </c>
      <c r="S1021">
        <v>73.024296044147405</v>
      </c>
      <c r="T1021">
        <v>73.985808285798697</v>
      </c>
      <c r="U1021">
        <v>74.274109605175099</v>
      </c>
      <c r="V1021">
        <v>74.286710622650602</v>
      </c>
      <c r="W1021">
        <v>84.422655683943603</v>
      </c>
      <c r="X1021">
        <v>87.361297560579501</v>
      </c>
      <c r="Y1021">
        <v>96.854428371680399</v>
      </c>
      <c r="Z1021">
        <v>100.080692611638</v>
      </c>
      <c r="AA1021">
        <v>100.11911863593301</v>
      </c>
      <c r="AB1021">
        <v>84.897018142971305</v>
      </c>
      <c r="AC1021">
        <v>57.472153777406803</v>
      </c>
      <c r="AD1021">
        <v>0</v>
      </c>
      <c r="AE1021">
        <v>54.971955503385303</v>
      </c>
      <c r="AF1021">
        <v>61.356901310375399</v>
      </c>
      <c r="AG1021">
        <v>77.962925639016404</v>
      </c>
      <c r="AH1021">
        <v>79.886738005041906</v>
      </c>
      <c r="AI1021">
        <v>64.851131336429404</v>
      </c>
      <c r="AJ1021">
        <v>55.843682402226896</v>
      </c>
      <c r="AK1021">
        <v>51.741757844540103</v>
      </c>
      <c r="AL1021">
        <v>56.758021980409602</v>
      </c>
      <c r="AM1021">
        <v>56.156663116307101</v>
      </c>
      <c r="AN1021">
        <v>67.649684089900902</v>
      </c>
      <c r="AO1021">
        <v>107.307088493037</v>
      </c>
      <c r="AP1021">
        <v>122.636220913161</v>
      </c>
      <c r="AQ1021">
        <v>185.73046204065199</v>
      </c>
      <c r="AR1021">
        <v>126.905489373507</v>
      </c>
      <c r="AS1021">
        <v>166.41610648204599</v>
      </c>
      <c r="AT1021">
        <v>85.503265119866001</v>
      </c>
      <c r="AU1021">
        <v>57.683827738021797</v>
      </c>
      <c r="AV1021">
        <v>52</v>
      </c>
      <c r="AW1021">
        <v>55.453226599399898</v>
      </c>
      <c r="AX1021">
        <v>85.463088348112805</v>
      </c>
    </row>
    <row r="1022" spans="1:50" x14ac:dyDescent="0.25">
      <c r="A1022">
        <v>263.03724928366699</v>
      </c>
      <c r="B1022">
        <v>54.508506105124503</v>
      </c>
      <c r="C1022">
        <v>57.505538718672497</v>
      </c>
      <c r="D1022">
        <v>56.943025667725799</v>
      </c>
      <c r="E1022">
        <v>55.996585976210604</v>
      </c>
      <c r="F1022">
        <v>53.1288597801653</v>
      </c>
      <c r="G1022">
        <v>56.253358199865502</v>
      </c>
      <c r="H1022">
        <v>62.599930277914503</v>
      </c>
      <c r="I1022">
        <v>56.032102940525199</v>
      </c>
      <c r="J1022">
        <v>57.841537236118697</v>
      </c>
      <c r="K1022">
        <v>68.730926887309394</v>
      </c>
      <c r="L1022">
        <v>76.268659050572197</v>
      </c>
      <c r="M1022">
        <v>71.2318588036851</v>
      </c>
      <c r="N1022">
        <v>81.550123655088797</v>
      </c>
      <c r="O1022">
        <v>75.823971588894494</v>
      </c>
      <c r="P1022">
        <v>82.378887443657106</v>
      </c>
      <c r="Q1022">
        <v>78.338350487036493</v>
      </c>
      <c r="R1022">
        <v>72.245431707678705</v>
      </c>
      <c r="S1022">
        <v>77.640906275517096</v>
      </c>
      <c r="T1022">
        <v>77.422029367098105</v>
      </c>
      <c r="U1022">
        <v>75.460097796615003</v>
      </c>
      <c r="V1022">
        <v>76.359326986731105</v>
      </c>
      <c r="W1022">
        <v>85.871486533529193</v>
      </c>
      <c r="X1022">
        <v>92.8818925994387</v>
      </c>
      <c r="Y1022">
        <v>101.351836784209</v>
      </c>
      <c r="Z1022">
        <v>103.182920091814</v>
      </c>
      <c r="AA1022">
        <v>102.81803582679601</v>
      </c>
      <c r="AB1022">
        <v>89.437412096745206</v>
      </c>
      <c r="AC1022">
        <v>61.189811996605997</v>
      </c>
      <c r="AD1022">
        <v>0</v>
      </c>
      <c r="AE1022">
        <v>56.578591951212701</v>
      </c>
      <c r="AF1022">
        <v>62.269964349647402</v>
      </c>
      <c r="AG1022">
        <v>79.349623208898393</v>
      </c>
      <c r="AH1022">
        <v>77.699250567648605</v>
      </c>
      <c r="AI1022">
        <v>65.520039850221906</v>
      </c>
      <c r="AJ1022">
        <v>55.495052445172497</v>
      </c>
      <c r="AK1022">
        <v>52.030941590613601</v>
      </c>
      <c r="AL1022">
        <v>57.601412115680503</v>
      </c>
      <c r="AM1022">
        <v>55.951284523034701</v>
      </c>
      <c r="AN1022">
        <v>66.637897986471799</v>
      </c>
      <c r="AO1022">
        <v>107.72220237881901</v>
      </c>
      <c r="AP1022">
        <v>127.872462833787</v>
      </c>
      <c r="AQ1022">
        <v>180.176994953817</v>
      </c>
      <c r="AR1022">
        <v>124.31414636252499</v>
      </c>
      <c r="AS1022">
        <v>160.10187292662101</v>
      </c>
      <c r="AT1022">
        <v>85.996581779774601</v>
      </c>
      <c r="AU1022">
        <v>54.332837765816002</v>
      </c>
      <c r="AV1022">
        <v>52</v>
      </c>
      <c r="AW1022">
        <v>56.509075844473799</v>
      </c>
      <c r="AX1022">
        <v>84.801445813064902</v>
      </c>
    </row>
    <row r="1023" spans="1:50" x14ac:dyDescent="0.25">
      <c r="A1023">
        <v>263.29512893982798</v>
      </c>
      <c r="B1023">
        <v>57.950048296053701</v>
      </c>
      <c r="C1023">
        <v>55.9294806320083</v>
      </c>
      <c r="D1023">
        <v>60.468489467888404</v>
      </c>
      <c r="E1023">
        <v>56.814135910953098</v>
      </c>
      <c r="F1023">
        <v>55.216056707379899</v>
      </c>
      <c r="G1023">
        <v>58.385619111074703</v>
      </c>
      <c r="H1023">
        <v>61.070273565837297</v>
      </c>
      <c r="I1023">
        <v>58.645392975064901</v>
      </c>
      <c r="J1023">
        <v>59.387558739456601</v>
      </c>
      <c r="K1023">
        <v>72.552167137112505</v>
      </c>
      <c r="L1023">
        <v>76.878998094723002</v>
      </c>
      <c r="M1023">
        <v>71.505162939613299</v>
      </c>
      <c r="N1023">
        <v>82.836452147067803</v>
      </c>
      <c r="O1023">
        <v>82.475457579617796</v>
      </c>
      <c r="P1023">
        <v>86.159671792495303</v>
      </c>
      <c r="Q1023">
        <v>78.596083353759994</v>
      </c>
      <c r="R1023">
        <v>71.862065327591196</v>
      </c>
      <c r="S1023">
        <v>75.744080893304201</v>
      </c>
      <c r="T1023">
        <v>76.482575889627398</v>
      </c>
      <c r="U1023">
        <v>80.723456196079795</v>
      </c>
      <c r="V1023">
        <v>82.700132790627904</v>
      </c>
      <c r="W1023">
        <v>86.423117170755702</v>
      </c>
      <c r="X1023">
        <v>95.819922222174199</v>
      </c>
      <c r="Y1023">
        <v>97.227214318156996</v>
      </c>
      <c r="Z1023">
        <v>107.13577632031399</v>
      </c>
      <c r="AA1023">
        <v>105.12835832277899</v>
      </c>
      <c r="AB1023">
        <v>93.145568991312004</v>
      </c>
      <c r="AC1023">
        <v>62.592809761526297</v>
      </c>
      <c r="AD1023">
        <v>0</v>
      </c>
      <c r="AE1023">
        <v>58.253275064182901</v>
      </c>
      <c r="AF1023">
        <v>60.780778722710899</v>
      </c>
      <c r="AG1023">
        <v>77.788720492123403</v>
      </c>
      <c r="AH1023">
        <v>82.065861718111606</v>
      </c>
      <c r="AI1023">
        <v>67.555225576884894</v>
      </c>
      <c r="AJ1023">
        <v>54.6247420906397</v>
      </c>
      <c r="AK1023">
        <v>53.423759555508198</v>
      </c>
      <c r="AL1023">
        <v>61.459243272602997</v>
      </c>
      <c r="AM1023">
        <v>55.357490021139697</v>
      </c>
      <c r="AN1023">
        <v>70.533779238860404</v>
      </c>
      <c r="AO1023">
        <v>107.965434954361</v>
      </c>
      <c r="AP1023">
        <v>136.13944722386799</v>
      </c>
      <c r="AQ1023">
        <v>180.54670240651799</v>
      </c>
      <c r="AR1023">
        <v>130.92028778523499</v>
      </c>
      <c r="AS1023">
        <v>149.80420695822099</v>
      </c>
      <c r="AT1023">
        <v>86.584690238853895</v>
      </c>
      <c r="AU1023">
        <v>52.757522058871899</v>
      </c>
      <c r="AV1023">
        <v>54</v>
      </c>
      <c r="AW1023">
        <v>55.9526670942005</v>
      </c>
      <c r="AX1023">
        <v>79.206599760933898</v>
      </c>
    </row>
    <row r="1024" spans="1:50" x14ac:dyDescent="0.25">
      <c r="A1024">
        <v>263.55300859598799</v>
      </c>
      <c r="B1024">
        <v>61.990763172295402</v>
      </c>
      <c r="C1024">
        <v>55.539586637042497</v>
      </c>
      <c r="D1024">
        <v>61.068892502969597</v>
      </c>
      <c r="E1024">
        <v>56.999488501329203</v>
      </c>
      <c r="F1024">
        <v>58.087160472073201</v>
      </c>
      <c r="G1024">
        <v>60.639648846668997</v>
      </c>
      <c r="H1024">
        <v>60.650316033640202</v>
      </c>
      <c r="I1024">
        <v>57.826587171162302</v>
      </c>
      <c r="J1024">
        <v>61.0482821902553</v>
      </c>
      <c r="K1024">
        <v>77.103345007884599</v>
      </c>
      <c r="L1024">
        <v>76.5151428749639</v>
      </c>
      <c r="M1024">
        <v>75.837652297516598</v>
      </c>
      <c r="N1024">
        <v>88.985824193741607</v>
      </c>
      <c r="O1024">
        <v>87.210949700839606</v>
      </c>
      <c r="P1024">
        <v>93.457025574671704</v>
      </c>
      <c r="Q1024">
        <v>80.783152873992094</v>
      </c>
      <c r="R1024">
        <v>72.841670147879498</v>
      </c>
      <c r="S1024">
        <v>74.474085289586796</v>
      </c>
      <c r="T1024">
        <v>79.677922623189104</v>
      </c>
      <c r="U1024">
        <v>85.877511061842199</v>
      </c>
      <c r="V1024">
        <v>84.064805010073798</v>
      </c>
      <c r="W1024">
        <v>88.489760689247007</v>
      </c>
      <c r="X1024">
        <v>99.601793048481696</v>
      </c>
      <c r="Y1024">
        <v>98.6977888213395</v>
      </c>
      <c r="Z1024">
        <v>112.359281956705</v>
      </c>
      <c r="AA1024">
        <v>106.892111631806</v>
      </c>
      <c r="AB1024">
        <v>94.218931880455798</v>
      </c>
      <c r="AC1024">
        <v>66.162510886005293</v>
      </c>
      <c r="AD1024">
        <v>53</v>
      </c>
      <c r="AE1024">
        <v>56.288595256689199</v>
      </c>
      <c r="AF1024">
        <v>60.7853030189316</v>
      </c>
      <c r="AG1024">
        <v>74.699068899306496</v>
      </c>
      <c r="AH1024">
        <v>80.589903558770999</v>
      </c>
      <c r="AI1024">
        <v>72.304695410127195</v>
      </c>
      <c r="AJ1024">
        <v>54.774141420734999</v>
      </c>
      <c r="AK1024">
        <v>54.5089788451264</v>
      </c>
      <c r="AL1024">
        <v>58.981549716589903</v>
      </c>
      <c r="AM1024">
        <v>56.390578730422597</v>
      </c>
      <c r="AN1024">
        <v>76.553740573224502</v>
      </c>
      <c r="AO1024">
        <v>119.22761896714201</v>
      </c>
      <c r="AP1024">
        <v>136.28137927780901</v>
      </c>
      <c r="AQ1024">
        <v>192.86442997646</v>
      </c>
      <c r="AR1024">
        <v>124.403257728139</v>
      </c>
      <c r="AS1024">
        <v>143.97254790156299</v>
      </c>
      <c r="AT1024">
        <v>83.619466558619806</v>
      </c>
      <c r="AU1024">
        <v>51.410557301435297</v>
      </c>
      <c r="AV1024">
        <v>54</v>
      </c>
      <c r="AW1024">
        <v>54.301530531810101</v>
      </c>
      <c r="AX1024">
        <v>75.002036075981096</v>
      </c>
    </row>
    <row r="1025" spans="1:50" x14ac:dyDescent="0.25">
      <c r="A1025">
        <v>263.810888252148</v>
      </c>
      <c r="B1025">
        <v>59.917826612157597</v>
      </c>
      <c r="C1025">
        <v>56.797025413061803</v>
      </c>
      <c r="D1025">
        <v>61.276799955975498</v>
      </c>
      <c r="E1025">
        <v>56.585919962301404</v>
      </c>
      <c r="F1025">
        <v>57.522307862736</v>
      </c>
      <c r="G1025">
        <v>60.999938930213602</v>
      </c>
      <c r="H1025">
        <v>61.7147248777611</v>
      </c>
      <c r="I1025">
        <v>57.087506281349803</v>
      </c>
      <c r="J1025">
        <v>61.619860590624803</v>
      </c>
      <c r="K1025">
        <v>81.382474376727899</v>
      </c>
      <c r="L1025">
        <v>78.7760488032566</v>
      </c>
      <c r="M1025">
        <v>81.669448237644005</v>
      </c>
      <c r="N1025">
        <v>94.808608673293804</v>
      </c>
      <c r="O1025">
        <v>90.385783608186699</v>
      </c>
      <c r="P1025">
        <v>98.319297648622396</v>
      </c>
      <c r="Q1025">
        <v>84.210710183538595</v>
      </c>
      <c r="R1025">
        <v>75.710008193887901</v>
      </c>
      <c r="S1025">
        <v>78.983239230833604</v>
      </c>
      <c r="T1025">
        <v>84.867878187751401</v>
      </c>
      <c r="U1025">
        <v>83.180978745012496</v>
      </c>
      <c r="V1025">
        <v>84.020849352496697</v>
      </c>
      <c r="W1025">
        <v>91.572129108128195</v>
      </c>
      <c r="X1025">
        <v>102.374484708699</v>
      </c>
      <c r="Y1025">
        <v>107.322238062479</v>
      </c>
      <c r="Z1025">
        <v>117.636031620051</v>
      </c>
      <c r="AA1025">
        <v>110.200580496954</v>
      </c>
      <c r="AB1025">
        <v>97.911306270089298</v>
      </c>
      <c r="AC1025">
        <v>69.961737101647202</v>
      </c>
      <c r="AD1025">
        <v>52.999999999999901</v>
      </c>
      <c r="AE1025">
        <v>54.368095800852998</v>
      </c>
      <c r="AF1025">
        <v>62.417853356504999</v>
      </c>
      <c r="AG1025">
        <v>88.835167916790795</v>
      </c>
      <c r="AH1025">
        <v>81.077240892221994</v>
      </c>
      <c r="AI1025">
        <v>76.785189346610196</v>
      </c>
      <c r="AJ1025">
        <v>56.104227426191002</v>
      </c>
      <c r="AK1025">
        <v>52.524967020809299</v>
      </c>
      <c r="AL1025">
        <v>55.968713725177203</v>
      </c>
      <c r="AM1025">
        <v>55.377275977580197</v>
      </c>
      <c r="AN1025">
        <v>77.865460217923498</v>
      </c>
      <c r="AO1025">
        <v>120.620613304789</v>
      </c>
      <c r="AP1025">
        <v>138.16024069546501</v>
      </c>
      <c r="AQ1025">
        <v>189.76082761777801</v>
      </c>
      <c r="AR1025">
        <v>112.04844356053</v>
      </c>
      <c r="AS1025">
        <v>136.52039047848001</v>
      </c>
      <c r="AT1025">
        <v>77.934712578668496</v>
      </c>
      <c r="AU1025">
        <v>54.085733447419898</v>
      </c>
      <c r="AV1025">
        <v>52.405445587664403</v>
      </c>
      <c r="AW1025">
        <v>54.931262101063098</v>
      </c>
      <c r="AX1025">
        <v>79.164644187071602</v>
      </c>
    </row>
    <row r="1026" spans="1:50" x14ac:dyDescent="0.25">
      <c r="A1026">
        <v>264.06876790830898</v>
      </c>
      <c r="B1026">
        <v>59.770110582163198</v>
      </c>
      <c r="C1026">
        <v>58.324033076614</v>
      </c>
      <c r="D1026">
        <v>59.359027375485098</v>
      </c>
      <c r="E1026">
        <v>56.080400811069403</v>
      </c>
      <c r="F1026">
        <v>58.5356099582621</v>
      </c>
      <c r="G1026">
        <v>60.667992015124099</v>
      </c>
      <c r="H1026">
        <v>63.594618540428897</v>
      </c>
      <c r="I1026">
        <v>60.773344021775799</v>
      </c>
      <c r="J1026">
        <v>61.417270168593298</v>
      </c>
      <c r="K1026">
        <v>79.768211286511104</v>
      </c>
      <c r="L1026">
        <v>83.626235792501703</v>
      </c>
      <c r="M1026">
        <v>85.753864745886702</v>
      </c>
      <c r="N1026">
        <v>98.631822753854095</v>
      </c>
      <c r="O1026">
        <v>92.802616876050493</v>
      </c>
      <c r="P1026">
        <v>99.476923932081803</v>
      </c>
      <c r="Q1026">
        <v>92.155928115169999</v>
      </c>
      <c r="R1026">
        <v>77.549558397731303</v>
      </c>
      <c r="S1026">
        <v>83.201473467313804</v>
      </c>
      <c r="T1026">
        <v>85.026932480557505</v>
      </c>
      <c r="U1026">
        <v>84.956967434537304</v>
      </c>
      <c r="V1026">
        <v>89.208164887898107</v>
      </c>
      <c r="W1026">
        <v>94.316545812536802</v>
      </c>
      <c r="X1026">
        <v>99.163233210388796</v>
      </c>
      <c r="Y1026">
        <v>108.298516141688</v>
      </c>
      <c r="Z1026">
        <v>123.134235465058</v>
      </c>
      <c r="AA1026">
        <v>111.458563984018</v>
      </c>
      <c r="AB1026">
        <v>102.529164241926</v>
      </c>
      <c r="AC1026">
        <v>69.961675752335196</v>
      </c>
      <c r="AD1026">
        <v>53</v>
      </c>
      <c r="AE1026">
        <v>52.848595949636298</v>
      </c>
      <c r="AF1026">
        <v>63.640334362115198</v>
      </c>
      <c r="AG1026">
        <v>87.443454779481399</v>
      </c>
      <c r="AH1026">
        <v>81.992758517598205</v>
      </c>
      <c r="AI1026">
        <v>73.333556734929104</v>
      </c>
      <c r="AJ1026">
        <v>59.264890673288299</v>
      </c>
      <c r="AK1026">
        <v>52.0029714495817</v>
      </c>
      <c r="AL1026">
        <v>55.858495018487602</v>
      </c>
      <c r="AM1026">
        <v>53.909715172558002</v>
      </c>
      <c r="AN1026">
        <v>76.262418815778105</v>
      </c>
      <c r="AO1026">
        <v>116.695772538939</v>
      </c>
      <c r="AP1026">
        <v>141.64735065185801</v>
      </c>
      <c r="AQ1026">
        <v>188.55982855630899</v>
      </c>
      <c r="AR1026">
        <v>114.87592683707101</v>
      </c>
      <c r="AS1026">
        <v>135.711666028412</v>
      </c>
      <c r="AT1026">
        <v>75.666013672987305</v>
      </c>
      <c r="AU1026">
        <v>58</v>
      </c>
      <c r="AV1026">
        <v>51</v>
      </c>
      <c r="AW1026">
        <v>54.575228163890699</v>
      </c>
      <c r="AX1026">
        <v>79.347300847525204</v>
      </c>
    </row>
    <row r="1027" spans="1:50" x14ac:dyDescent="0.25">
      <c r="A1027">
        <v>264.326647564469</v>
      </c>
      <c r="B1027">
        <v>60.890083068240003</v>
      </c>
      <c r="C1027">
        <v>58.791149875804003</v>
      </c>
      <c r="D1027">
        <v>55.928202964573103</v>
      </c>
      <c r="E1027">
        <v>56.781150578134103</v>
      </c>
      <c r="F1027">
        <v>59.386876379409102</v>
      </c>
      <c r="G1027">
        <v>61.082457678737399</v>
      </c>
      <c r="H1027">
        <v>62.264629382413503</v>
      </c>
      <c r="I1027">
        <v>64.527412498973504</v>
      </c>
      <c r="J1027">
        <v>63.527900847328397</v>
      </c>
      <c r="K1027">
        <v>83.901900420719699</v>
      </c>
      <c r="L1027">
        <v>88.214202935995004</v>
      </c>
      <c r="M1027">
        <v>88.218658394794602</v>
      </c>
      <c r="N1027">
        <v>96.936947773532097</v>
      </c>
      <c r="O1027">
        <v>91.341081388658793</v>
      </c>
      <c r="P1027">
        <v>102.629859694999</v>
      </c>
      <c r="Q1027">
        <v>94.398963702441307</v>
      </c>
      <c r="R1027">
        <v>77.620336400659497</v>
      </c>
      <c r="S1027">
        <v>79.607082493610406</v>
      </c>
      <c r="T1027">
        <v>86.090795044068997</v>
      </c>
      <c r="U1027">
        <v>88.533704641525404</v>
      </c>
      <c r="V1027">
        <v>93.520419853239105</v>
      </c>
      <c r="W1027">
        <v>96.089132338705795</v>
      </c>
      <c r="X1027">
        <v>100.131644162043</v>
      </c>
      <c r="Y1027">
        <v>111.018532673294</v>
      </c>
      <c r="Z1027">
        <v>123.199154489287</v>
      </c>
      <c r="AA1027">
        <v>111.40185456493001</v>
      </c>
      <c r="AB1027">
        <v>103.104844945439</v>
      </c>
      <c r="AC1027">
        <v>68.993581909447499</v>
      </c>
      <c r="AD1027">
        <v>54.6160184544771</v>
      </c>
      <c r="AE1027">
        <v>56.590692537814903</v>
      </c>
      <c r="AF1027">
        <v>64.226561477233602</v>
      </c>
      <c r="AG1027">
        <v>82.043525682526905</v>
      </c>
      <c r="AH1027">
        <v>88.249743143813305</v>
      </c>
      <c r="AI1027">
        <v>76.6148003060961</v>
      </c>
      <c r="AJ1027">
        <v>58.591321150806998</v>
      </c>
      <c r="AK1027">
        <v>53.248883529209301</v>
      </c>
      <c r="AL1027">
        <v>59.342442768247302</v>
      </c>
      <c r="AM1027">
        <v>57.134727479852003</v>
      </c>
      <c r="AN1027">
        <v>77.983298624257202</v>
      </c>
      <c r="AO1027">
        <v>122.540734849261</v>
      </c>
      <c r="AP1027">
        <v>142.06142608874299</v>
      </c>
      <c r="AQ1027">
        <v>190.63439749204801</v>
      </c>
      <c r="AR1027">
        <v>119.110510005626</v>
      </c>
      <c r="AS1027">
        <v>130.84824435980499</v>
      </c>
      <c r="AT1027">
        <v>77.246630064126805</v>
      </c>
      <c r="AU1027">
        <v>58</v>
      </c>
      <c r="AV1027">
        <v>51</v>
      </c>
      <c r="AW1027">
        <v>53.369981753801099</v>
      </c>
      <c r="AX1027">
        <v>76.074864052306907</v>
      </c>
    </row>
    <row r="1028" spans="1:50" x14ac:dyDescent="0.25">
      <c r="A1028">
        <v>264.58452722062998</v>
      </c>
      <c r="B1028">
        <v>62.469805699877099</v>
      </c>
      <c r="C1028">
        <v>60.869651978425303</v>
      </c>
      <c r="D1028">
        <v>57.9742082335123</v>
      </c>
      <c r="E1028">
        <v>61.107216263693701</v>
      </c>
      <c r="F1028">
        <v>61.090202056719598</v>
      </c>
      <c r="G1028">
        <v>62.343168238140301</v>
      </c>
      <c r="H1028">
        <v>61.5338308539189</v>
      </c>
      <c r="I1028">
        <v>64.983277733360097</v>
      </c>
      <c r="J1028">
        <v>60.314849300889897</v>
      </c>
      <c r="K1028">
        <v>87.297288106931305</v>
      </c>
      <c r="L1028">
        <v>89.196910411464302</v>
      </c>
      <c r="M1028">
        <v>88.353512465743805</v>
      </c>
      <c r="N1028">
        <v>95.120793264304993</v>
      </c>
      <c r="O1028">
        <v>92.151200419990403</v>
      </c>
      <c r="P1028">
        <v>105.032209961145</v>
      </c>
      <c r="Q1028">
        <v>94.664687961633206</v>
      </c>
      <c r="R1028">
        <v>77.830363189973497</v>
      </c>
      <c r="S1028">
        <v>81.714437089536204</v>
      </c>
      <c r="T1028">
        <v>90.762730695446393</v>
      </c>
      <c r="U1028">
        <v>88.956634395835707</v>
      </c>
      <c r="V1028">
        <v>95.027697092024397</v>
      </c>
      <c r="W1028">
        <v>98.259236041492201</v>
      </c>
      <c r="X1028">
        <v>103.984646572618</v>
      </c>
      <c r="Y1028">
        <v>110.980980084664</v>
      </c>
      <c r="Z1028">
        <v>124.46746732753201</v>
      </c>
      <c r="AA1028">
        <v>113.640059515007</v>
      </c>
      <c r="AB1028">
        <v>107.869211490993</v>
      </c>
      <c r="AC1028">
        <v>69.769869314362396</v>
      </c>
      <c r="AD1028">
        <v>57.119943785985399</v>
      </c>
      <c r="AE1028">
        <v>58.341104824901997</v>
      </c>
      <c r="AF1028">
        <v>64.569257072869405</v>
      </c>
      <c r="AG1028">
        <v>83.095812599540594</v>
      </c>
      <c r="AH1028">
        <v>86.711764688475597</v>
      </c>
      <c r="AI1028">
        <v>79.736143608604394</v>
      </c>
      <c r="AJ1028">
        <v>56.596715330259599</v>
      </c>
      <c r="AK1028">
        <v>53.428722504052502</v>
      </c>
      <c r="AL1028">
        <v>58.203807280241598</v>
      </c>
      <c r="AM1028">
        <v>57.251978741830698</v>
      </c>
      <c r="AN1028">
        <v>78.346311557597701</v>
      </c>
      <c r="AO1028">
        <v>128.29485066880801</v>
      </c>
      <c r="AP1028">
        <v>146.838837190909</v>
      </c>
      <c r="AQ1028">
        <v>192.30978001366299</v>
      </c>
      <c r="AR1028">
        <v>116.878592603581</v>
      </c>
      <c r="AS1028">
        <v>129.15472014301301</v>
      </c>
      <c r="AT1028">
        <v>79.999345369440206</v>
      </c>
      <c r="AU1028">
        <v>0</v>
      </c>
      <c r="AV1028">
        <v>0</v>
      </c>
      <c r="AW1028">
        <v>52.456357413176796</v>
      </c>
      <c r="AX1028">
        <v>75.091750826521206</v>
      </c>
    </row>
    <row r="1029" spans="1:50" x14ac:dyDescent="0.25">
      <c r="A1029">
        <v>264.84240687678999</v>
      </c>
      <c r="B1029">
        <v>64.2589832049715</v>
      </c>
      <c r="C1029">
        <v>65.592231809698205</v>
      </c>
      <c r="D1029">
        <v>62.560580475494902</v>
      </c>
      <c r="E1029">
        <v>60.668925644646798</v>
      </c>
      <c r="F1029">
        <v>62.595344101991202</v>
      </c>
      <c r="G1029">
        <v>63.910293038448103</v>
      </c>
      <c r="H1029">
        <v>61.784617342465701</v>
      </c>
      <c r="I1029">
        <v>66.216677386293199</v>
      </c>
      <c r="J1029">
        <v>60.891426914428799</v>
      </c>
      <c r="K1029">
        <v>92.226438963697206</v>
      </c>
      <c r="L1029">
        <v>92.065520535451</v>
      </c>
      <c r="M1029">
        <v>89.545209849707405</v>
      </c>
      <c r="N1029">
        <v>98.212247838737497</v>
      </c>
      <c r="O1029">
        <v>95.964830167465706</v>
      </c>
      <c r="P1029">
        <v>107.502677337167</v>
      </c>
      <c r="Q1029">
        <v>97.482096081229898</v>
      </c>
      <c r="R1029">
        <v>80.458146377690198</v>
      </c>
      <c r="S1029">
        <v>88.825225731852797</v>
      </c>
      <c r="T1029">
        <v>92.030102715039703</v>
      </c>
      <c r="U1029">
        <v>93.712163377606799</v>
      </c>
      <c r="V1029">
        <v>96.654494583664103</v>
      </c>
      <c r="W1029">
        <v>104.945658925223</v>
      </c>
      <c r="X1029">
        <v>106.217289343904</v>
      </c>
      <c r="Y1029">
        <v>112.51434403730801</v>
      </c>
      <c r="Z1029">
        <v>128.26345929813701</v>
      </c>
      <c r="AA1029">
        <v>115.973732164097</v>
      </c>
      <c r="AB1029">
        <v>113.50129801875001</v>
      </c>
      <c r="AC1029">
        <v>73.882925309063396</v>
      </c>
      <c r="AD1029">
        <v>53.889646002475601</v>
      </c>
      <c r="AE1029">
        <v>57.911558435300797</v>
      </c>
      <c r="AF1029">
        <v>67.766190909589398</v>
      </c>
      <c r="AG1029">
        <v>85.031564978498906</v>
      </c>
      <c r="AH1029">
        <v>83.078944512807396</v>
      </c>
      <c r="AI1029">
        <v>82.809947428559397</v>
      </c>
      <c r="AJ1029">
        <v>59.682422101241201</v>
      </c>
      <c r="AK1029">
        <v>52.971182984681597</v>
      </c>
      <c r="AL1029">
        <v>53.5444137287936</v>
      </c>
      <c r="AM1029">
        <v>54.579699393184399</v>
      </c>
      <c r="AN1029">
        <v>83.176820984165502</v>
      </c>
      <c r="AO1029">
        <v>129.880899129792</v>
      </c>
      <c r="AP1029">
        <v>150.90059284542099</v>
      </c>
      <c r="AQ1029">
        <v>192.00829987837199</v>
      </c>
      <c r="AR1029">
        <v>115.47045998268401</v>
      </c>
      <c r="AS1029">
        <v>131.202221818737</v>
      </c>
      <c r="AT1029">
        <v>73.688018721919505</v>
      </c>
      <c r="AU1029">
        <v>0</v>
      </c>
      <c r="AV1029">
        <v>51</v>
      </c>
      <c r="AW1029">
        <v>52</v>
      </c>
      <c r="AX1029">
        <v>74.092808622434902</v>
      </c>
    </row>
    <row r="1030" spans="1:50" x14ac:dyDescent="0.25">
      <c r="A1030">
        <v>265.10028653295097</v>
      </c>
      <c r="B1030">
        <v>65.040577023424802</v>
      </c>
      <c r="C1030">
        <v>66.765525795602699</v>
      </c>
      <c r="D1030">
        <v>62.237036999974102</v>
      </c>
      <c r="E1030">
        <v>57.243880090895502</v>
      </c>
      <c r="F1030">
        <v>65.054126478320399</v>
      </c>
      <c r="G1030">
        <v>65.768536625310105</v>
      </c>
      <c r="H1030">
        <v>61.9756852457798</v>
      </c>
      <c r="I1030">
        <v>70.483779893928499</v>
      </c>
      <c r="J1030">
        <v>65.191737986178097</v>
      </c>
      <c r="K1030">
        <v>92.541753732177497</v>
      </c>
      <c r="L1030">
        <v>94.835950244212597</v>
      </c>
      <c r="M1030">
        <v>91.151384635612999</v>
      </c>
      <c r="N1030">
        <v>101.350532750526</v>
      </c>
      <c r="O1030">
        <v>98.625871500736196</v>
      </c>
      <c r="P1030">
        <v>112.025494260882</v>
      </c>
      <c r="Q1030">
        <v>101.40264399246399</v>
      </c>
      <c r="R1030">
        <v>82.871315156299701</v>
      </c>
      <c r="S1030">
        <v>89.313117339451594</v>
      </c>
      <c r="T1030">
        <v>91.370136231479407</v>
      </c>
      <c r="U1030">
        <v>91.882065267011399</v>
      </c>
      <c r="V1030">
        <v>96.723756040489306</v>
      </c>
      <c r="W1030">
        <v>112.001377913783</v>
      </c>
      <c r="X1030">
        <v>111.31280005168701</v>
      </c>
      <c r="Y1030">
        <v>119.784911961427</v>
      </c>
      <c r="Z1030">
        <v>132.21527850570101</v>
      </c>
      <c r="AA1030">
        <v>117.318984156968</v>
      </c>
      <c r="AB1030">
        <v>116.19479208760001</v>
      </c>
      <c r="AC1030">
        <v>74.945952796348607</v>
      </c>
      <c r="AD1030">
        <v>53.499298108368897</v>
      </c>
      <c r="AE1030">
        <v>59.004142612407001</v>
      </c>
      <c r="AF1030">
        <v>69.4107216194583</v>
      </c>
      <c r="AG1030">
        <v>89.9029270868661</v>
      </c>
      <c r="AH1030">
        <v>90.525528730384906</v>
      </c>
      <c r="AI1030">
        <v>82.536283841604799</v>
      </c>
      <c r="AJ1030">
        <v>60.046972019730298</v>
      </c>
      <c r="AK1030">
        <v>53.622793473888002</v>
      </c>
      <c r="AL1030">
        <v>52.363436391950202</v>
      </c>
      <c r="AM1030">
        <v>55.5113272867154</v>
      </c>
      <c r="AN1030">
        <v>83.469170910071895</v>
      </c>
      <c r="AO1030">
        <v>133.045018625122</v>
      </c>
      <c r="AP1030">
        <v>152.791502088237</v>
      </c>
      <c r="AQ1030">
        <v>174.66466650615899</v>
      </c>
      <c r="AR1030">
        <v>109.471891763472</v>
      </c>
      <c r="AS1030">
        <v>118.504932921239</v>
      </c>
      <c r="AT1030">
        <v>68.383328473231401</v>
      </c>
      <c r="AU1030">
        <v>0</v>
      </c>
      <c r="AV1030">
        <v>51</v>
      </c>
      <c r="AW1030">
        <v>0</v>
      </c>
      <c r="AX1030">
        <v>73.614226352145494</v>
      </c>
    </row>
    <row r="1031" spans="1:50" x14ac:dyDescent="0.25">
      <c r="A1031">
        <v>265.35816618911099</v>
      </c>
      <c r="B1031">
        <v>68.640550847594497</v>
      </c>
      <c r="C1031">
        <v>68.295800970665098</v>
      </c>
      <c r="D1031">
        <v>63.409449522863802</v>
      </c>
      <c r="E1031">
        <v>59.323113628050898</v>
      </c>
      <c r="F1031">
        <v>67.071862513384602</v>
      </c>
      <c r="G1031">
        <v>68.590800411209401</v>
      </c>
      <c r="H1031">
        <v>67.975558424491993</v>
      </c>
      <c r="I1031">
        <v>74.863719713192907</v>
      </c>
      <c r="J1031">
        <v>70.156530003402295</v>
      </c>
      <c r="K1031">
        <v>98.092338100926597</v>
      </c>
      <c r="L1031">
        <v>101.404248790122</v>
      </c>
      <c r="M1031">
        <v>95.277027567706696</v>
      </c>
      <c r="N1031">
        <v>112.133449911825</v>
      </c>
      <c r="O1031">
        <v>110.18907736253701</v>
      </c>
      <c r="P1031">
        <v>113.516048012025</v>
      </c>
      <c r="Q1031">
        <v>103.146230681109</v>
      </c>
      <c r="R1031">
        <v>87.164586629236197</v>
      </c>
      <c r="S1031">
        <v>94.907242441303396</v>
      </c>
      <c r="T1031">
        <v>97.819227431519806</v>
      </c>
      <c r="U1031">
        <v>96.857543925372099</v>
      </c>
      <c r="V1031">
        <v>102.283511801752</v>
      </c>
      <c r="W1031">
        <v>111.90498030765499</v>
      </c>
      <c r="X1031">
        <v>112.529230860732</v>
      </c>
      <c r="Y1031">
        <v>129.58764046662799</v>
      </c>
      <c r="Z1031">
        <v>140.709672095489</v>
      </c>
      <c r="AA1031">
        <v>124.795684567132</v>
      </c>
      <c r="AB1031">
        <v>117.146634447762</v>
      </c>
      <c r="AC1031">
        <v>81.695787014580205</v>
      </c>
      <c r="AD1031">
        <v>54.173609244683199</v>
      </c>
      <c r="AE1031">
        <v>59.709151915297298</v>
      </c>
      <c r="AF1031">
        <v>74.662195616945397</v>
      </c>
      <c r="AG1031">
        <v>91.903829808608293</v>
      </c>
      <c r="AH1031">
        <v>90.667132912306101</v>
      </c>
      <c r="AI1031">
        <v>84.896142615985696</v>
      </c>
      <c r="AJ1031">
        <v>58.418885229272398</v>
      </c>
      <c r="AK1031">
        <v>56.5235488349674</v>
      </c>
      <c r="AL1031">
        <v>52.630786131666703</v>
      </c>
      <c r="AM1031">
        <v>56.5050728184588</v>
      </c>
      <c r="AN1031">
        <v>88.900308684524703</v>
      </c>
      <c r="AO1031">
        <v>145.86303035504699</v>
      </c>
      <c r="AP1031">
        <v>147.335529774219</v>
      </c>
      <c r="AQ1031">
        <v>170.06175473818999</v>
      </c>
      <c r="AR1031">
        <v>106.390870753427</v>
      </c>
      <c r="AS1031">
        <v>111.480986861606</v>
      </c>
      <c r="AT1031">
        <v>69.187351846301794</v>
      </c>
      <c r="AU1031">
        <v>0</v>
      </c>
      <c r="AV1031">
        <v>51</v>
      </c>
      <c r="AW1031">
        <v>0</v>
      </c>
      <c r="AX1031">
        <v>76.215648205308099</v>
      </c>
    </row>
    <row r="1032" spans="1:50" x14ac:dyDescent="0.25">
      <c r="A1032">
        <v>265.61604584527203</v>
      </c>
      <c r="B1032">
        <v>67.471319589422706</v>
      </c>
      <c r="C1032">
        <v>69.3128006768018</v>
      </c>
      <c r="D1032">
        <v>66.315932867076896</v>
      </c>
      <c r="E1032">
        <v>60.599635058330001</v>
      </c>
      <c r="F1032">
        <v>63.818088138507697</v>
      </c>
      <c r="G1032">
        <v>66.247067786838798</v>
      </c>
      <c r="H1032">
        <v>71.114004874751004</v>
      </c>
      <c r="I1032">
        <v>72.972361440495007</v>
      </c>
      <c r="J1032">
        <v>72.135428208106305</v>
      </c>
      <c r="K1032">
        <v>100.673745391449</v>
      </c>
      <c r="L1032">
        <v>102.620350085469</v>
      </c>
      <c r="M1032">
        <v>97.646972963369393</v>
      </c>
      <c r="N1032">
        <v>114.920978161919</v>
      </c>
      <c r="O1032">
        <v>111.628805314186</v>
      </c>
      <c r="P1032">
        <v>115.77835811775699</v>
      </c>
      <c r="Q1032">
        <v>102.33615297521</v>
      </c>
      <c r="R1032">
        <v>88.460253450642</v>
      </c>
      <c r="S1032">
        <v>93.689505567817307</v>
      </c>
      <c r="T1032">
        <v>97.705953152914105</v>
      </c>
      <c r="U1032">
        <v>98.753674259103306</v>
      </c>
      <c r="V1032">
        <v>103.150368309629</v>
      </c>
      <c r="W1032">
        <v>111.55624211673801</v>
      </c>
      <c r="X1032">
        <v>112.64788701017299</v>
      </c>
      <c r="Y1032">
        <v>130.172192410496</v>
      </c>
      <c r="Z1032">
        <v>139.797963178354</v>
      </c>
      <c r="AA1032">
        <v>131.44972756334801</v>
      </c>
      <c r="AB1032">
        <v>115.302259831887</v>
      </c>
      <c r="AC1032">
        <v>82.910607076760201</v>
      </c>
      <c r="AD1032">
        <v>54.703811759538603</v>
      </c>
      <c r="AE1032">
        <v>59.791373142428903</v>
      </c>
      <c r="AF1032">
        <v>74.601304456586703</v>
      </c>
      <c r="AG1032">
        <v>93.983869408620393</v>
      </c>
      <c r="AH1032">
        <v>92.7989192402502</v>
      </c>
      <c r="AI1032">
        <v>84.404158556927797</v>
      </c>
      <c r="AJ1032">
        <v>60.364810951261099</v>
      </c>
      <c r="AK1032">
        <v>58.363279576584198</v>
      </c>
      <c r="AL1032">
        <v>52.112410810789001</v>
      </c>
      <c r="AM1032">
        <v>57.0708460591189</v>
      </c>
      <c r="AN1032">
        <v>90.086842815829897</v>
      </c>
      <c r="AO1032">
        <v>141.25862676109799</v>
      </c>
      <c r="AP1032">
        <v>146.68824932908601</v>
      </c>
      <c r="AQ1032">
        <v>158.515463477049</v>
      </c>
      <c r="AR1032">
        <v>102.956877030578</v>
      </c>
      <c r="AS1032">
        <v>100.663507923566</v>
      </c>
      <c r="AT1032">
        <v>65.288312596295398</v>
      </c>
      <c r="AU1032">
        <v>0</v>
      </c>
      <c r="AV1032">
        <v>51</v>
      </c>
      <c r="AW1032">
        <v>52.178071244838002</v>
      </c>
      <c r="AX1032">
        <v>77.390809444044507</v>
      </c>
    </row>
    <row r="1033" spans="1:50" x14ac:dyDescent="0.25">
      <c r="A1033">
        <v>265.87392550143198</v>
      </c>
      <c r="B1033">
        <v>68.358312133012404</v>
      </c>
      <c r="C1033">
        <v>71.561011226794804</v>
      </c>
      <c r="D1033">
        <v>69.946337679139901</v>
      </c>
      <c r="E1033">
        <v>61.817552048522003</v>
      </c>
      <c r="F1033">
        <v>66.757014632578404</v>
      </c>
      <c r="G1033">
        <v>68.603158298842601</v>
      </c>
      <c r="H1033">
        <v>69.428275607487393</v>
      </c>
      <c r="I1033">
        <v>75.412696263913602</v>
      </c>
      <c r="J1033">
        <v>77.374009948063602</v>
      </c>
      <c r="K1033">
        <v>102.715906843811</v>
      </c>
      <c r="L1033">
        <v>105.484282655743</v>
      </c>
      <c r="M1033">
        <v>103.63723100665899</v>
      </c>
      <c r="N1033">
        <v>121.745601756138</v>
      </c>
      <c r="O1033">
        <v>114.078718384197</v>
      </c>
      <c r="P1033">
        <v>118.48436161291301</v>
      </c>
      <c r="Q1033">
        <v>111.693734280557</v>
      </c>
      <c r="R1033">
        <v>95.1886675636663</v>
      </c>
      <c r="S1033">
        <v>96.6286922638091</v>
      </c>
      <c r="T1033">
        <v>101.954941437543</v>
      </c>
      <c r="U1033">
        <v>100.892214512942</v>
      </c>
      <c r="V1033">
        <v>108.19943034865599</v>
      </c>
      <c r="W1033">
        <v>117.489149699736</v>
      </c>
      <c r="X1033">
        <v>120.61624570135299</v>
      </c>
      <c r="Y1033">
        <v>132.720068849093</v>
      </c>
      <c r="Z1033">
        <v>145.77608004150201</v>
      </c>
      <c r="AA1033">
        <v>138.864200566318</v>
      </c>
      <c r="AB1033">
        <v>119.901397925624</v>
      </c>
      <c r="AC1033">
        <v>83.753738697899195</v>
      </c>
      <c r="AD1033">
        <v>56.678887003499</v>
      </c>
      <c r="AE1033">
        <v>61.666183932770799</v>
      </c>
      <c r="AF1033">
        <v>75.217799281817904</v>
      </c>
      <c r="AG1033">
        <v>94.932999155993002</v>
      </c>
      <c r="AH1033">
        <v>92.180179793636697</v>
      </c>
      <c r="AI1033">
        <v>87.844147052390397</v>
      </c>
      <c r="AJ1033">
        <v>67.936411415705393</v>
      </c>
      <c r="AK1033">
        <v>60.462746809531801</v>
      </c>
      <c r="AL1033">
        <v>52.984082023648803</v>
      </c>
      <c r="AM1033">
        <v>60.588124371646799</v>
      </c>
      <c r="AN1033">
        <v>90.153669719121694</v>
      </c>
      <c r="AO1033">
        <v>146.96985944585899</v>
      </c>
      <c r="AP1033">
        <v>157.56664668477299</v>
      </c>
      <c r="AQ1033">
        <v>165.35380317915201</v>
      </c>
      <c r="AR1033">
        <v>110.331614571215</v>
      </c>
      <c r="AS1033">
        <v>95.613167506100297</v>
      </c>
      <c r="AT1033">
        <v>63.259483355207699</v>
      </c>
      <c r="AU1033">
        <v>0</v>
      </c>
      <c r="AV1033">
        <v>0</v>
      </c>
      <c r="AW1033">
        <v>53.008679498471999</v>
      </c>
      <c r="AX1033">
        <v>79.789007316022506</v>
      </c>
    </row>
    <row r="1034" spans="1:50" x14ac:dyDescent="0.25">
      <c r="A1034">
        <v>266.13180515759302</v>
      </c>
      <c r="B1034">
        <v>71.710259327556997</v>
      </c>
      <c r="C1034">
        <v>71.649958138341404</v>
      </c>
      <c r="D1034">
        <v>71.599415447812802</v>
      </c>
      <c r="E1034">
        <v>63.759221172758501</v>
      </c>
      <c r="F1034">
        <v>68.354917721263604</v>
      </c>
      <c r="G1034">
        <v>70.839354517990998</v>
      </c>
      <c r="H1034">
        <v>69.567506503387605</v>
      </c>
      <c r="I1034">
        <v>76.987492009322693</v>
      </c>
      <c r="J1034">
        <v>80.478578984711703</v>
      </c>
      <c r="K1034">
        <v>104.787782022146</v>
      </c>
      <c r="L1034">
        <v>104.297291925881</v>
      </c>
      <c r="M1034">
        <v>101.934520917071</v>
      </c>
      <c r="N1034">
        <v>118.613568276134</v>
      </c>
      <c r="O1034">
        <v>117.57165109679001</v>
      </c>
      <c r="P1034">
        <v>116.311482502174</v>
      </c>
      <c r="Q1034">
        <v>116.671462267034</v>
      </c>
      <c r="R1034">
        <v>94.1002514138018</v>
      </c>
      <c r="S1034">
        <v>96.7339572841815</v>
      </c>
      <c r="T1034">
        <v>102.39734212150501</v>
      </c>
      <c r="U1034">
        <v>100.87023664873399</v>
      </c>
      <c r="V1034">
        <v>113.41083820390899</v>
      </c>
      <c r="W1034">
        <v>118.38417069552</v>
      </c>
      <c r="X1034">
        <v>121.661537469878</v>
      </c>
      <c r="Y1034">
        <v>130.87439056087601</v>
      </c>
      <c r="Z1034">
        <v>142.343913637556</v>
      </c>
      <c r="AA1034">
        <v>136.99674944995701</v>
      </c>
      <c r="AB1034">
        <v>125.251905619825</v>
      </c>
      <c r="AC1034">
        <v>87.800999911891594</v>
      </c>
      <c r="AD1034">
        <v>56.936947073757601</v>
      </c>
      <c r="AE1034">
        <v>62.8785779459159</v>
      </c>
      <c r="AF1034">
        <v>75.994508383069601</v>
      </c>
      <c r="AG1034">
        <v>97.321596658372897</v>
      </c>
      <c r="AH1034">
        <v>96.171776872802894</v>
      </c>
      <c r="AI1034">
        <v>93.554013853466301</v>
      </c>
      <c r="AJ1034">
        <v>72.949770704020494</v>
      </c>
      <c r="AK1034">
        <v>59.504604770281297</v>
      </c>
      <c r="AL1034">
        <v>53.782871037005997</v>
      </c>
      <c r="AM1034">
        <v>64.134156765907207</v>
      </c>
      <c r="AN1034">
        <v>89.901292633592007</v>
      </c>
      <c r="AO1034">
        <v>156.85828994338601</v>
      </c>
      <c r="AP1034">
        <v>153.79498508817699</v>
      </c>
      <c r="AQ1034">
        <v>154.254392428351</v>
      </c>
      <c r="AR1034">
        <v>102.400181956804</v>
      </c>
      <c r="AS1034">
        <v>94.627911449928703</v>
      </c>
      <c r="AT1034">
        <v>63.948135835753099</v>
      </c>
      <c r="AU1034">
        <v>0</v>
      </c>
      <c r="AV1034">
        <v>0</v>
      </c>
      <c r="AW1034">
        <v>53.162598568342801</v>
      </c>
      <c r="AX1034">
        <v>77.970601645674407</v>
      </c>
    </row>
    <row r="1035" spans="1:50" x14ac:dyDescent="0.25">
      <c r="A1035">
        <v>266.38968481375298</v>
      </c>
      <c r="B1035">
        <v>72.053185060726193</v>
      </c>
      <c r="C1035">
        <v>75.417070725008401</v>
      </c>
      <c r="D1035">
        <v>71.165183112392796</v>
      </c>
      <c r="E1035">
        <v>65.0811038284902</v>
      </c>
      <c r="F1035">
        <v>69.7758430679376</v>
      </c>
      <c r="G1035">
        <v>73.6192505039552</v>
      </c>
      <c r="H1035">
        <v>75.692127653224404</v>
      </c>
      <c r="I1035">
        <v>77.653465697489295</v>
      </c>
      <c r="J1035">
        <v>79.646745964793993</v>
      </c>
      <c r="K1035">
        <v>102.158176274022</v>
      </c>
      <c r="L1035">
        <v>109.473548265048</v>
      </c>
      <c r="M1035">
        <v>109.422908980061</v>
      </c>
      <c r="N1035">
        <v>122.460447646972</v>
      </c>
      <c r="O1035">
        <v>126.22532172513201</v>
      </c>
      <c r="P1035">
        <v>123.303618770292</v>
      </c>
      <c r="Q1035">
        <v>126.437276478735</v>
      </c>
      <c r="R1035">
        <v>99.825718845346699</v>
      </c>
      <c r="S1035">
        <v>103.437433976015</v>
      </c>
      <c r="T1035">
        <v>106.973640551515</v>
      </c>
      <c r="U1035">
        <v>106.136599579269</v>
      </c>
      <c r="V1035">
        <v>120.664247117249</v>
      </c>
      <c r="W1035">
        <v>130.35545185513999</v>
      </c>
      <c r="X1035">
        <v>135.63734581373799</v>
      </c>
      <c r="Y1035">
        <v>133.413942175828</v>
      </c>
      <c r="Z1035">
        <v>152.65489295486299</v>
      </c>
      <c r="AA1035">
        <v>146.03944558648101</v>
      </c>
      <c r="AB1035">
        <v>137.06308299240999</v>
      </c>
      <c r="AC1035">
        <v>94.137780234369103</v>
      </c>
      <c r="AD1035">
        <v>55.383014104912</v>
      </c>
      <c r="AE1035">
        <v>65.327276437037398</v>
      </c>
      <c r="AF1035">
        <v>79.655703743801794</v>
      </c>
      <c r="AG1035">
        <v>96.846401552535596</v>
      </c>
      <c r="AH1035">
        <v>97.969414249997399</v>
      </c>
      <c r="AI1035">
        <v>95.6289621540989</v>
      </c>
      <c r="AJ1035">
        <v>70.323413082506207</v>
      </c>
      <c r="AK1035">
        <v>59.573255038861497</v>
      </c>
      <c r="AL1035">
        <v>54.852927708341298</v>
      </c>
      <c r="AM1035">
        <v>65.998584020877104</v>
      </c>
      <c r="AN1035">
        <v>96.628883874274194</v>
      </c>
      <c r="AO1035">
        <v>162.79577194521701</v>
      </c>
      <c r="AP1035">
        <v>165.00516645031701</v>
      </c>
      <c r="AQ1035">
        <v>143.39263461862399</v>
      </c>
      <c r="AR1035">
        <v>100.51816394776201</v>
      </c>
      <c r="AS1035">
        <v>91.071684846570307</v>
      </c>
      <c r="AT1035">
        <v>64.800303159104701</v>
      </c>
      <c r="AU1035">
        <v>0</v>
      </c>
      <c r="AV1035">
        <v>0</v>
      </c>
      <c r="AW1035">
        <v>0</v>
      </c>
      <c r="AX1035">
        <v>70.578372646325406</v>
      </c>
    </row>
    <row r="1036" spans="1:50" x14ac:dyDescent="0.25">
      <c r="A1036">
        <v>266.64756446991402</v>
      </c>
      <c r="B1036">
        <v>73.211722939098294</v>
      </c>
      <c r="C1036">
        <v>77.007059780778405</v>
      </c>
      <c r="D1036">
        <v>72.478505470612603</v>
      </c>
      <c r="E1036">
        <v>64.696555641806199</v>
      </c>
      <c r="F1036">
        <v>72.212432297849304</v>
      </c>
      <c r="G1036">
        <v>73.924269136747299</v>
      </c>
      <c r="H1036">
        <v>78.998616880084001</v>
      </c>
      <c r="I1036">
        <v>77.764112763703196</v>
      </c>
      <c r="J1036">
        <v>80.245479272808694</v>
      </c>
      <c r="K1036">
        <v>112.038821017527</v>
      </c>
      <c r="L1036">
        <v>114.37270532946501</v>
      </c>
      <c r="M1036">
        <v>108.45586180203701</v>
      </c>
      <c r="N1036">
        <v>130.47678026253701</v>
      </c>
      <c r="O1036">
        <v>123.50743528748301</v>
      </c>
      <c r="P1036">
        <v>123.37026226213</v>
      </c>
      <c r="Q1036">
        <v>126.179874908671</v>
      </c>
      <c r="R1036">
        <v>104.49619849064599</v>
      </c>
      <c r="S1036">
        <v>105.60551428104699</v>
      </c>
      <c r="T1036">
        <v>114.730876750318</v>
      </c>
      <c r="U1036">
        <v>112.14171784989399</v>
      </c>
      <c r="V1036">
        <v>119.249234395866</v>
      </c>
      <c r="W1036">
        <v>131.86739014977201</v>
      </c>
      <c r="X1036">
        <v>137.01321038111999</v>
      </c>
      <c r="Y1036">
        <v>133.50997713886301</v>
      </c>
      <c r="Z1036">
        <v>145.74011542186699</v>
      </c>
      <c r="AA1036">
        <v>141.54606392772001</v>
      </c>
      <c r="AB1036">
        <v>140.48585677274099</v>
      </c>
      <c r="AC1036">
        <v>93.056004354094</v>
      </c>
      <c r="AD1036">
        <v>56.308509580422303</v>
      </c>
      <c r="AE1036">
        <v>65.500905655832398</v>
      </c>
      <c r="AF1036">
        <v>79.823850008479099</v>
      </c>
      <c r="AG1036">
        <v>105.381382300591</v>
      </c>
      <c r="AH1036">
        <v>105.982017584689</v>
      </c>
      <c r="AI1036">
        <v>102.29556466083901</v>
      </c>
      <c r="AJ1036">
        <v>71.014717585126704</v>
      </c>
      <c r="AK1036">
        <v>65.7085751500599</v>
      </c>
      <c r="AL1036">
        <v>55.7574975424277</v>
      </c>
      <c r="AM1036">
        <v>68.010907150229301</v>
      </c>
      <c r="AN1036">
        <v>107.884262699616</v>
      </c>
      <c r="AO1036">
        <v>157.21237153911201</v>
      </c>
      <c r="AP1036">
        <v>163.11907162988501</v>
      </c>
      <c r="AQ1036">
        <v>140.51216107319399</v>
      </c>
      <c r="AR1036">
        <v>102.944118760671</v>
      </c>
      <c r="AS1036">
        <v>86.989472921062301</v>
      </c>
      <c r="AT1036">
        <v>62.017218010569302</v>
      </c>
      <c r="AU1036">
        <v>0</v>
      </c>
      <c r="AV1036">
        <v>52.412040000243898</v>
      </c>
      <c r="AW1036">
        <v>0</v>
      </c>
      <c r="AX1036">
        <v>67.672606128001405</v>
      </c>
    </row>
    <row r="1037" spans="1:50" x14ac:dyDescent="0.25">
      <c r="A1037">
        <v>266.90544412607397</v>
      </c>
      <c r="B1037">
        <v>79.290806956394903</v>
      </c>
      <c r="C1037">
        <v>77.1355385237989</v>
      </c>
      <c r="D1037">
        <v>75.596939654842501</v>
      </c>
      <c r="E1037">
        <v>70.081402487832193</v>
      </c>
      <c r="F1037">
        <v>75.401003762087598</v>
      </c>
      <c r="G1037">
        <v>77.162017833663498</v>
      </c>
      <c r="H1037">
        <v>82.286386758181195</v>
      </c>
      <c r="I1037">
        <v>83.542205438419998</v>
      </c>
      <c r="J1037">
        <v>82.775067394470994</v>
      </c>
      <c r="K1037">
        <v>117.798682710642</v>
      </c>
      <c r="L1037">
        <v>120.08148210839001</v>
      </c>
      <c r="M1037">
        <v>110.33455990901101</v>
      </c>
      <c r="N1037">
        <v>139.94856720701699</v>
      </c>
      <c r="O1037">
        <v>131.86415249318199</v>
      </c>
      <c r="P1037">
        <v>122.154752485649</v>
      </c>
      <c r="Q1037">
        <v>128.05603921589</v>
      </c>
      <c r="R1037">
        <v>109.345540219566</v>
      </c>
      <c r="S1037">
        <v>105.700392670643</v>
      </c>
      <c r="T1037">
        <v>113.15948410208</v>
      </c>
      <c r="U1037">
        <v>114.86425012254399</v>
      </c>
      <c r="V1037">
        <v>122.958999253447</v>
      </c>
      <c r="W1037">
        <v>131.92399352014701</v>
      </c>
      <c r="X1037">
        <v>139.66683886253699</v>
      </c>
      <c r="Y1037">
        <v>140.239354535431</v>
      </c>
      <c r="Z1037">
        <v>145.325459100459</v>
      </c>
      <c r="AA1037">
        <v>144.60558456405099</v>
      </c>
      <c r="AB1037">
        <v>150.593621775554</v>
      </c>
      <c r="AC1037">
        <v>92.135225342134206</v>
      </c>
      <c r="AD1037">
        <v>59.031011022183598</v>
      </c>
      <c r="AE1037">
        <v>63.313331545741001</v>
      </c>
      <c r="AF1037">
        <v>81.383202759150905</v>
      </c>
      <c r="AG1037">
        <v>107.773233079774</v>
      </c>
      <c r="AH1037">
        <v>99.933020887773907</v>
      </c>
      <c r="AI1037">
        <v>103.55312389431499</v>
      </c>
      <c r="AJ1037">
        <v>73.940184393315107</v>
      </c>
      <c r="AK1037">
        <v>67.298318764980806</v>
      </c>
      <c r="AL1037">
        <v>56.638155445598699</v>
      </c>
      <c r="AM1037">
        <v>68.688304446796494</v>
      </c>
      <c r="AN1037">
        <v>102.341528924179</v>
      </c>
      <c r="AO1037">
        <v>158.56257236758</v>
      </c>
      <c r="AP1037">
        <v>156.870399016915</v>
      </c>
      <c r="AQ1037">
        <v>133.63247282695599</v>
      </c>
      <c r="AR1037">
        <v>95.663952545890893</v>
      </c>
      <c r="AS1037">
        <v>82.606316096863793</v>
      </c>
      <c r="AT1037">
        <v>59.5100396029476</v>
      </c>
      <c r="AU1037">
        <v>0</v>
      </c>
      <c r="AV1037">
        <v>52.506642841666498</v>
      </c>
      <c r="AW1037">
        <v>0</v>
      </c>
      <c r="AX1037">
        <v>65.381909909769902</v>
      </c>
    </row>
    <row r="1038" spans="1:50" x14ac:dyDescent="0.25">
      <c r="A1038">
        <v>267.16332378223399</v>
      </c>
      <c r="B1038">
        <v>82.223714262944597</v>
      </c>
      <c r="C1038">
        <v>78.227318840124298</v>
      </c>
      <c r="D1038">
        <v>77.881871100425599</v>
      </c>
      <c r="E1038">
        <v>72.793110071672203</v>
      </c>
      <c r="F1038">
        <v>76.381946580533494</v>
      </c>
      <c r="G1038">
        <v>81.955518506177796</v>
      </c>
      <c r="H1038">
        <v>82.003072164183294</v>
      </c>
      <c r="I1038">
        <v>86.533083922798397</v>
      </c>
      <c r="J1038">
        <v>90.441365849144006</v>
      </c>
      <c r="K1038">
        <v>122.79794729505301</v>
      </c>
      <c r="L1038">
        <v>134.71366019262999</v>
      </c>
      <c r="M1038">
        <v>119.153215166377</v>
      </c>
      <c r="N1038">
        <v>147.936509347357</v>
      </c>
      <c r="O1038">
        <v>147.25070100583801</v>
      </c>
      <c r="P1038">
        <v>130.98605371381001</v>
      </c>
      <c r="Q1038">
        <v>132.74878515529301</v>
      </c>
      <c r="R1038">
        <v>113.188723240664</v>
      </c>
      <c r="S1038">
        <v>109.832824455997</v>
      </c>
      <c r="T1038">
        <v>112.10119714237599</v>
      </c>
      <c r="U1038">
        <v>121.022462650593</v>
      </c>
      <c r="V1038">
        <v>125.870993924206</v>
      </c>
      <c r="W1038">
        <v>132.772657517016</v>
      </c>
      <c r="X1038">
        <v>143.34194252914199</v>
      </c>
      <c r="Y1038">
        <v>144.31740563947</v>
      </c>
      <c r="Z1038">
        <v>152.94991772669999</v>
      </c>
      <c r="AA1038">
        <v>147.77062683312201</v>
      </c>
      <c r="AB1038">
        <v>163.053850835438</v>
      </c>
      <c r="AC1038">
        <v>99.139594949899006</v>
      </c>
      <c r="AD1038">
        <v>60.572068506088002</v>
      </c>
      <c r="AE1038">
        <v>64.236824194482395</v>
      </c>
      <c r="AF1038">
        <v>88.616691968455399</v>
      </c>
      <c r="AG1038">
        <v>107.411532922365</v>
      </c>
      <c r="AH1038">
        <v>104.24011505470099</v>
      </c>
      <c r="AI1038">
        <v>106.164436426035</v>
      </c>
      <c r="AJ1038">
        <v>77.043109527079807</v>
      </c>
      <c r="AK1038">
        <v>66.912852690215601</v>
      </c>
      <c r="AL1038">
        <v>56.8661422544007</v>
      </c>
      <c r="AM1038">
        <v>71.225837214375304</v>
      </c>
      <c r="AN1038">
        <v>105.44403678641299</v>
      </c>
      <c r="AO1038">
        <v>156.83574507933301</v>
      </c>
      <c r="AP1038">
        <v>152.91561415556799</v>
      </c>
      <c r="AQ1038">
        <v>134.250355587538</v>
      </c>
      <c r="AR1038">
        <v>94.016410273915895</v>
      </c>
      <c r="AS1038">
        <v>77.506615750280204</v>
      </c>
      <c r="AT1038">
        <v>59.200696273430403</v>
      </c>
      <c r="AU1038">
        <v>0</v>
      </c>
      <c r="AV1038">
        <v>53.426186020105703</v>
      </c>
      <c r="AW1038">
        <v>0</v>
      </c>
      <c r="AX1038">
        <v>68.729547934358294</v>
      </c>
    </row>
    <row r="1039" spans="1:50" x14ac:dyDescent="0.25">
      <c r="A1039">
        <v>267.42120343839503</v>
      </c>
      <c r="B1039">
        <v>79.414608218675198</v>
      </c>
      <c r="C1039">
        <v>79.768434140298893</v>
      </c>
      <c r="D1039">
        <v>79.699579125499497</v>
      </c>
      <c r="E1039">
        <v>72.707662543345805</v>
      </c>
      <c r="F1039">
        <v>76.413794236799902</v>
      </c>
      <c r="G1039">
        <v>80.446262192376395</v>
      </c>
      <c r="H1039">
        <v>80.057040463017202</v>
      </c>
      <c r="I1039">
        <v>84.338158768900598</v>
      </c>
      <c r="J1039">
        <v>92.251942103858298</v>
      </c>
      <c r="K1039">
        <v>122.988429725966</v>
      </c>
      <c r="L1039">
        <v>125.203785121886</v>
      </c>
      <c r="M1039">
        <v>129.11303955705</v>
      </c>
      <c r="N1039">
        <v>147.63608360570399</v>
      </c>
      <c r="O1039">
        <v>143.836021689951</v>
      </c>
      <c r="P1039">
        <v>131.31386158092101</v>
      </c>
      <c r="Q1039">
        <v>135.01798012458201</v>
      </c>
      <c r="R1039">
        <v>107.91091427831699</v>
      </c>
      <c r="S1039">
        <v>114.755671923045</v>
      </c>
      <c r="T1039">
        <v>113.66253543938601</v>
      </c>
      <c r="U1039">
        <v>121.897930213409</v>
      </c>
      <c r="V1039">
        <v>131.72376027342401</v>
      </c>
      <c r="W1039">
        <v>133.436316329145</v>
      </c>
      <c r="X1039">
        <v>148.369451676132</v>
      </c>
      <c r="Y1039">
        <v>147.26753899963001</v>
      </c>
      <c r="Z1039">
        <v>151.075694579621</v>
      </c>
      <c r="AA1039">
        <v>145.08200633585</v>
      </c>
      <c r="AB1039">
        <v>152.037769860574</v>
      </c>
      <c r="AC1039">
        <v>107.51788984622701</v>
      </c>
      <c r="AD1039">
        <v>64.366263585098594</v>
      </c>
      <c r="AE1039">
        <v>67.899089875357802</v>
      </c>
      <c r="AF1039">
        <v>91.794974074108794</v>
      </c>
      <c r="AG1039">
        <v>99.037896140223296</v>
      </c>
      <c r="AH1039">
        <v>115.846416453391</v>
      </c>
      <c r="AI1039">
        <v>107.470246822894</v>
      </c>
      <c r="AJ1039">
        <v>78.957289363606506</v>
      </c>
      <c r="AK1039">
        <v>66.758927048738798</v>
      </c>
      <c r="AL1039">
        <v>54.914826137171801</v>
      </c>
      <c r="AM1039">
        <v>72.846755190506698</v>
      </c>
      <c r="AN1039">
        <v>112.246306248379</v>
      </c>
      <c r="AO1039">
        <v>156.783205980052</v>
      </c>
      <c r="AP1039">
        <v>145.84170807961101</v>
      </c>
      <c r="AQ1039">
        <v>129.80623869825399</v>
      </c>
      <c r="AR1039">
        <v>89.880555364480301</v>
      </c>
      <c r="AS1039">
        <v>71.524774241111999</v>
      </c>
      <c r="AT1039">
        <v>55.7840907969114</v>
      </c>
      <c r="AU1039">
        <v>0</v>
      </c>
      <c r="AV1039">
        <v>0</v>
      </c>
      <c r="AW1039">
        <v>0</v>
      </c>
      <c r="AX1039">
        <v>72.591722300817395</v>
      </c>
    </row>
    <row r="1040" spans="1:50" x14ac:dyDescent="0.25">
      <c r="A1040">
        <v>267.67908309455498</v>
      </c>
      <c r="B1040">
        <v>82.147220577974807</v>
      </c>
      <c r="C1040">
        <v>84.353398162172198</v>
      </c>
      <c r="D1040">
        <v>83.433081133939496</v>
      </c>
      <c r="E1040">
        <v>74.906014754771306</v>
      </c>
      <c r="F1040">
        <v>81.323163190996894</v>
      </c>
      <c r="G1040">
        <v>82.257283314880993</v>
      </c>
      <c r="H1040">
        <v>85.137581969035807</v>
      </c>
      <c r="I1040">
        <v>89.645351757318906</v>
      </c>
      <c r="J1040">
        <v>98.2843488042638</v>
      </c>
      <c r="K1040">
        <v>128.36402878957901</v>
      </c>
      <c r="L1040">
        <v>128.361744639367</v>
      </c>
      <c r="M1040">
        <v>140.44208946105701</v>
      </c>
      <c r="N1040">
        <v>152.60472497793899</v>
      </c>
      <c r="O1040">
        <v>145.99034479330399</v>
      </c>
      <c r="P1040">
        <v>137.44725315082701</v>
      </c>
      <c r="Q1040">
        <v>142.496995413213</v>
      </c>
      <c r="R1040">
        <v>110.861218423382</v>
      </c>
      <c r="S1040">
        <v>122.091992397895</v>
      </c>
      <c r="T1040">
        <v>121.846708386</v>
      </c>
      <c r="U1040">
        <v>125.386263051111</v>
      </c>
      <c r="V1040">
        <v>140.61701118807301</v>
      </c>
      <c r="W1040">
        <v>142.81244733728701</v>
      </c>
      <c r="X1040">
        <v>157.56122024771</v>
      </c>
      <c r="Y1040">
        <v>147.90352411291201</v>
      </c>
      <c r="Z1040">
        <v>147.891312490015</v>
      </c>
      <c r="AA1040">
        <v>149.77301144088599</v>
      </c>
      <c r="AB1040">
        <v>153.86896564063099</v>
      </c>
      <c r="AC1040">
        <v>111.289683694098</v>
      </c>
      <c r="AD1040">
        <v>68.289282717021393</v>
      </c>
      <c r="AE1040">
        <v>69.630450493250294</v>
      </c>
      <c r="AF1040">
        <v>93.219547323196693</v>
      </c>
      <c r="AG1040">
        <v>108.283509196936</v>
      </c>
      <c r="AH1040">
        <v>119.936881114004</v>
      </c>
      <c r="AI1040">
        <v>118.02148885494</v>
      </c>
      <c r="AJ1040">
        <v>81.510539733852795</v>
      </c>
      <c r="AK1040">
        <v>69.514660040932199</v>
      </c>
      <c r="AL1040">
        <v>57.340296421719898</v>
      </c>
      <c r="AM1040">
        <v>75.369528604340999</v>
      </c>
      <c r="AN1040">
        <v>115.57413614894</v>
      </c>
      <c r="AO1040">
        <v>161.158188596652</v>
      </c>
      <c r="AP1040">
        <v>144.250530341489</v>
      </c>
      <c r="AQ1040">
        <v>124.79842467359801</v>
      </c>
      <c r="AR1040">
        <v>80.997000998887501</v>
      </c>
      <c r="AS1040">
        <v>69.259097827903005</v>
      </c>
      <c r="AT1040">
        <v>55.972048264020899</v>
      </c>
      <c r="AU1040">
        <v>0</v>
      </c>
      <c r="AV1040">
        <v>0</v>
      </c>
      <c r="AW1040">
        <v>0</v>
      </c>
      <c r="AX1040">
        <v>70.226047251955904</v>
      </c>
    </row>
    <row r="1041" spans="1:50" x14ac:dyDescent="0.25">
      <c r="A1041">
        <v>267.93696275071602</v>
      </c>
      <c r="B1041">
        <v>83.976589990327795</v>
      </c>
      <c r="C1041">
        <v>88.329162481439695</v>
      </c>
      <c r="D1041">
        <v>85.587308719533894</v>
      </c>
      <c r="E1041">
        <v>76.411717665715997</v>
      </c>
      <c r="F1041">
        <v>84.264627373397602</v>
      </c>
      <c r="G1041">
        <v>83.217167840211602</v>
      </c>
      <c r="H1041">
        <v>90.223626726027106</v>
      </c>
      <c r="I1041">
        <v>88.769317454451098</v>
      </c>
      <c r="J1041">
        <v>99.779277797351796</v>
      </c>
      <c r="K1041">
        <v>124.329217651509</v>
      </c>
      <c r="L1041">
        <v>136.29195767305799</v>
      </c>
      <c r="M1041">
        <v>135.26680565047101</v>
      </c>
      <c r="N1041">
        <v>155.871492660836</v>
      </c>
      <c r="O1041">
        <v>150.22489707674001</v>
      </c>
      <c r="P1041">
        <v>137.809110951918</v>
      </c>
      <c r="Q1041">
        <v>143.942158454066</v>
      </c>
      <c r="R1041">
        <v>118.04309888594899</v>
      </c>
      <c r="S1041">
        <v>123.62157522674499</v>
      </c>
      <c r="T1041">
        <v>120.71186735989301</v>
      </c>
      <c r="U1041">
        <v>127.303315290364</v>
      </c>
      <c r="V1041">
        <v>132.703295030623</v>
      </c>
      <c r="W1041">
        <v>141.70576094504699</v>
      </c>
      <c r="X1041">
        <v>152.251589051276</v>
      </c>
      <c r="Y1041">
        <v>141.80132021060899</v>
      </c>
      <c r="Z1041">
        <v>157.38512387436</v>
      </c>
      <c r="AA1041">
        <v>154.71489113579099</v>
      </c>
      <c r="AB1041">
        <v>164.25630314671201</v>
      </c>
      <c r="AC1041">
        <v>109.446893293109</v>
      </c>
      <c r="AD1041">
        <v>69.345697632388095</v>
      </c>
      <c r="AE1041">
        <v>68.147889644679793</v>
      </c>
      <c r="AF1041">
        <v>94.023245326810397</v>
      </c>
      <c r="AG1041">
        <v>121.411569676076</v>
      </c>
      <c r="AH1041">
        <v>125.236127154152</v>
      </c>
      <c r="AI1041">
        <v>119.237508965532</v>
      </c>
      <c r="AJ1041">
        <v>83.653098025631394</v>
      </c>
      <c r="AK1041">
        <v>70.584011794890301</v>
      </c>
      <c r="AL1041">
        <v>60.535804380006603</v>
      </c>
      <c r="AM1041">
        <v>75.729570335600798</v>
      </c>
      <c r="AN1041">
        <v>116.946661889352</v>
      </c>
      <c r="AO1041">
        <v>147.620462730882</v>
      </c>
      <c r="AP1041">
        <v>134.95966486028399</v>
      </c>
      <c r="AQ1041">
        <v>119.27677036906999</v>
      </c>
      <c r="AR1041">
        <v>75.040304107385097</v>
      </c>
      <c r="AS1041">
        <v>66.877911803859703</v>
      </c>
      <c r="AT1041">
        <v>56.151638322053401</v>
      </c>
      <c r="AU1041">
        <v>0</v>
      </c>
      <c r="AV1041">
        <v>57</v>
      </c>
      <c r="AW1041">
        <v>0</v>
      </c>
      <c r="AX1041">
        <v>70.6652280652538</v>
      </c>
    </row>
    <row r="1042" spans="1:50" x14ac:dyDescent="0.25">
      <c r="A1042">
        <v>268.19484240687598</v>
      </c>
      <c r="B1042">
        <v>84.741756236312995</v>
      </c>
      <c r="C1042">
        <v>91.984563703578303</v>
      </c>
      <c r="D1042">
        <v>93.288156370189498</v>
      </c>
      <c r="E1042">
        <v>82.179169657686003</v>
      </c>
      <c r="F1042">
        <v>86.595408252300302</v>
      </c>
      <c r="G1042">
        <v>87.370836030928203</v>
      </c>
      <c r="H1042">
        <v>93.222858784440305</v>
      </c>
      <c r="I1042">
        <v>90.192326163807607</v>
      </c>
      <c r="J1042">
        <v>103.46992186714</v>
      </c>
      <c r="K1042">
        <v>131.098011980325</v>
      </c>
      <c r="L1042">
        <v>140.34088409799401</v>
      </c>
      <c r="M1042">
        <v>139.16395179876099</v>
      </c>
      <c r="N1042">
        <v>167.59897511503701</v>
      </c>
      <c r="O1042">
        <v>158.54261649204099</v>
      </c>
      <c r="P1042">
        <v>143.90768400857701</v>
      </c>
      <c r="Q1042">
        <v>143.55323896548001</v>
      </c>
      <c r="R1042">
        <v>126.712017358027</v>
      </c>
      <c r="S1042">
        <v>128.03376813087101</v>
      </c>
      <c r="T1042">
        <v>127.678364588802</v>
      </c>
      <c r="U1042">
        <v>132.60233157295801</v>
      </c>
      <c r="V1042">
        <v>137.21584516752199</v>
      </c>
      <c r="W1042">
        <v>147.16376755036501</v>
      </c>
      <c r="X1042">
        <v>158.37378753971899</v>
      </c>
      <c r="Y1042">
        <v>149.928992718496</v>
      </c>
      <c r="Z1042">
        <v>169.211104673818</v>
      </c>
      <c r="AA1042">
        <v>158.59638043768101</v>
      </c>
      <c r="AB1042">
        <v>167.72188036847999</v>
      </c>
      <c r="AC1042">
        <v>122.07659466929999</v>
      </c>
      <c r="AD1042">
        <v>71.516396398937502</v>
      </c>
      <c r="AE1042">
        <v>71.319373477599498</v>
      </c>
      <c r="AF1042">
        <v>95.251581671425797</v>
      </c>
      <c r="AG1042">
        <v>120.277847093107</v>
      </c>
      <c r="AH1042">
        <v>126.242387811838</v>
      </c>
      <c r="AI1042">
        <v>125.883357686294</v>
      </c>
      <c r="AJ1042">
        <v>91.307808202701096</v>
      </c>
      <c r="AK1042">
        <v>69.324498683300106</v>
      </c>
      <c r="AL1042">
        <v>63.426314012883097</v>
      </c>
      <c r="AM1042">
        <v>81.479382891155495</v>
      </c>
      <c r="AN1042">
        <v>123.193480997554</v>
      </c>
      <c r="AO1042">
        <v>148.80165927018999</v>
      </c>
      <c r="AP1042">
        <v>137.149691855524</v>
      </c>
      <c r="AQ1042">
        <v>110.394061212987</v>
      </c>
      <c r="AR1042">
        <v>73.594394328769695</v>
      </c>
      <c r="AS1042">
        <v>68.682845270085707</v>
      </c>
      <c r="AT1042">
        <v>55.739163187210998</v>
      </c>
      <c r="AU1042">
        <v>0</v>
      </c>
      <c r="AV1042">
        <v>57</v>
      </c>
      <c r="AW1042">
        <v>0</v>
      </c>
      <c r="AX1042">
        <v>71.107875538253396</v>
      </c>
    </row>
    <row r="1043" spans="1:50" x14ac:dyDescent="0.25">
      <c r="A1043">
        <v>268.45272206303702</v>
      </c>
      <c r="B1043">
        <v>86.352932087864701</v>
      </c>
      <c r="C1043">
        <v>93.362547886718303</v>
      </c>
      <c r="D1043">
        <v>95.6840025390552</v>
      </c>
      <c r="E1043">
        <v>85.300428334075207</v>
      </c>
      <c r="F1043">
        <v>87.759389326655693</v>
      </c>
      <c r="G1043">
        <v>89.686824906190495</v>
      </c>
      <c r="H1043">
        <v>91.471283387606405</v>
      </c>
      <c r="I1043">
        <v>91.550085939788303</v>
      </c>
      <c r="J1043">
        <v>104.20528403931399</v>
      </c>
      <c r="K1043">
        <v>130.79542612561499</v>
      </c>
      <c r="L1043">
        <v>138.535893344122</v>
      </c>
      <c r="M1043">
        <v>141.93408010952399</v>
      </c>
      <c r="N1043">
        <v>169.180426843578</v>
      </c>
      <c r="O1043">
        <v>156.08587554538099</v>
      </c>
      <c r="P1043">
        <v>149.37448959541501</v>
      </c>
      <c r="Q1043">
        <v>145.68704127274901</v>
      </c>
      <c r="R1043">
        <v>129.01793934564299</v>
      </c>
      <c r="S1043">
        <v>127.158052734084</v>
      </c>
      <c r="T1043">
        <v>129.01840698566201</v>
      </c>
      <c r="U1043">
        <v>132.82071416892501</v>
      </c>
      <c r="V1043">
        <v>141.93797383652</v>
      </c>
      <c r="W1043">
        <v>151.18295909070201</v>
      </c>
      <c r="X1043">
        <v>155.849529558657</v>
      </c>
      <c r="Y1043">
        <v>159.86796425929199</v>
      </c>
      <c r="Z1043">
        <v>170.191276142991</v>
      </c>
      <c r="AA1043">
        <v>163.296174755663</v>
      </c>
      <c r="AB1043">
        <v>166.765813905427</v>
      </c>
      <c r="AC1043">
        <v>127.40057624244599</v>
      </c>
      <c r="AD1043">
        <v>69.940328185240702</v>
      </c>
      <c r="AE1043">
        <v>73.093005009802496</v>
      </c>
      <c r="AF1043">
        <v>95.951163904013697</v>
      </c>
      <c r="AG1043">
        <v>120.63317511771</v>
      </c>
      <c r="AH1043">
        <v>125.111475751778</v>
      </c>
      <c r="AI1043">
        <v>130.776829418213</v>
      </c>
      <c r="AJ1043">
        <v>92.033075551780001</v>
      </c>
      <c r="AK1043">
        <v>68.781929212237102</v>
      </c>
      <c r="AL1043">
        <v>64.8480008978717</v>
      </c>
      <c r="AM1043">
        <v>82.610296660158696</v>
      </c>
      <c r="AN1043">
        <v>124.520987190959</v>
      </c>
      <c r="AO1043">
        <v>151.50474651268499</v>
      </c>
      <c r="AP1043">
        <v>140.74331815825201</v>
      </c>
      <c r="AQ1043">
        <v>107.85995571404401</v>
      </c>
      <c r="AR1043">
        <v>72.479593786610494</v>
      </c>
      <c r="AS1043">
        <v>67.942318888916404</v>
      </c>
      <c r="AT1043">
        <v>56.272528548428099</v>
      </c>
      <c r="AU1043">
        <v>0</v>
      </c>
      <c r="AV1043">
        <v>57</v>
      </c>
      <c r="AW1043">
        <v>0</v>
      </c>
      <c r="AX1043">
        <v>71.080536010258299</v>
      </c>
    </row>
    <row r="1044" spans="1:50" x14ac:dyDescent="0.25">
      <c r="A1044">
        <v>268.71060171919697</v>
      </c>
      <c r="B1044">
        <v>93.623037421442802</v>
      </c>
      <c r="C1044">
        <v>98.766284580496205</v>
      </c>
      <c r="D1044">
        <v>94.621527146595795</v>
      </c>
      <c r="E1044">
        <v>86.764687143542005</v>
      </c>
      <c r="F1044">
        <v>91.400869207140204</v>
      </c>
      <c r="G1044">
        <v>93.098474028923107</v>
      </c>
      <c r="H1044">
        <v>95.361353224376003</v>
      </c>
      <c r="I1044">
        <v>99.064060461636501</v>
      </c>
      <c r="J1044">
        <v>111.56238824854201</v>
      </c>
      <c r="K1044">
        <v>142.05686303235001</v>
      </c>
      <c r="L1044">
        <v>150.704522059509</v>
      </c>
      <c r="M1044">
        <v>150.11417527675201</v>
      </c>
      <c r="N1044">
        <v>170.46971095025199</v>
      </c>
      <c r="O1044">
        <v>164.814265774381</v>
      </c>
      <c r="P1044">
        <v>146.090711997715</v>
      </c>
      <c r="Q1044">
        <v>155.82742581712199</v>
      </c>
      <c r="R1044">
        <v>141.66631774703001</v>
      </c>
      <c r="S1044">
        <v>136.223343181053</v>
      </c>
      <c r="T1044">
        <v>135.02271632397401</v>
      </c>
      <c r="U1044">
        <v>146.85234570032699</v>
      </c>
      <c r="V1044">
        <v>149.50609369266999</v>
      </c>
      <c r="W1044">
        <v>160.334540902556</v>
      </c>
      <c r="X1044">
        <v>163.70133657110301</v>
      </c>
      <c r="Y1044">
        <v>158.41719406157199</v>
      </c>
      <c r="Z1044">
        <v>166.28412880759899</v>
      </c>
      <c r="AA1044">
        <v>160.37593909482399</v>
      </c>
      <c r="AB1044">
        <v>167.33869568961299</v>
      </c>
      <c r="AC1044">
        <v>126.891453273713</v>
      </c>
      <c r="AD1044">
        <v>70.533498000066203</v>
      </c>
      <c r="AE1044">
        <v>75.647555136535203</v>
      </c>
      <c r="AF1044">
        <v>102.809610255469</v>
      </c>
      <c r="AG1044">
        <v>126.923658447121</v>
      </c>
      <c r="AH1044">
        <v>127.75612863584701</v>
      </c>
      <c r="AI1044">
        <v>128.63447399629899</v>
      </c>
      <c r="AJ1044">
        <v>103.216806185359</v>
      </c>
      <c r="AK1044">
        <v>75.059499842674597</v>
      </c>
      <c r="AL1044">
        <v>67.465650124367698</v>
      </c>
      <c r="AM1044">
        <v>84.468362031063705</v>
      </c>
      <c r="AN1044">
        <v>126.77238382421</v>
      </c>
      <c r="AO1044">
        <v>159.45584433971601</v>
      </c>
      <c r="AP1044">
        <v>137.190946892471</v>
      </c>
      <c r="AQ1044">
        <v>98.237144981358597</v>
      </c>
      <c r="AR1044">
        <v>70.016090608601303</v>
      </c>
      <c r="AS1044">
        <v>58.826923083731501</v>
      </c>
      <c r="AT1044">
        <v>54.525804683672398</v>
      </c>
      <c r="AU1044">
        <v>0</v>
      </c>
      <c r="AV1044">
        <v>0</v>
      </c>
      <c r="AW1044">
        <v>0</v>
      </c>
      <c r="AX1044">
        <v>69.411028612126103</v>
      </c>
    </row>
    <row r="1045" spans="1:50" x14ac:dyDescent="0.25">
      <c r="A1045">
        <v>268.96848137535801</v>
      </c>
      <c r="B1045">
        <v>93.363877871469597</v>
      </c>
      <c r="C1045">
        <v>103.435320096184</v>
      </c>
      <c r="D1045">
        <v>94.302988943160798</v>
      </c>
      <c r="E1045">
        <v>86.627498604056399</v>
      </c>
      <c r="F1045">
        <v>92.572512293330803</v>
      </c>
      <c r="G1045">
        <v>93.653679323609097</v>
      </c>
      <c r="H1045">
        <v>96.851242122097503</v>
      </c>
      <c r="I1045">
        <v>103.43328119472</v>
      </c>
      <c r="J1045">
        <v>114.953616898166</v>
      </c>
      <c r="K1045">
        <v>152.65944662662699</v>
      </c>
      <c r="L1045">
        <v>155.598165799946</v>
      </c>
      <c r="M1045">
        <v>150.88689703775199</v>
      </c>
      <c r="N1045">
        <v>167.75738781164699</v>
      </c>
      <c r="O1045">
        <v>171.760695668766</v>
      </c>
      <c r="P1045">
        <v>145.83856881512801</v>
      </c>
      <c r="Q1045">
        <v>156.459436157222</v>
      </c>
      <c r="R1045">
        <v>148.491320384608</v>
      </c>
      <c r="S1045">
        <v>137.65472403085101</v>
      </c>
      <c r="T1045">
        <v>141.68414413098699</v>
      </c>
      <c r="U1045">
        <v>152.22399677920501</v>
      </c>
      <c r="V1045">
        <v>150.265427427622</v>
      </c>
      <c r="W1045">
        <v>162.905159232362</v>
      </c>
      <c r="X1045">
        <v>162.02896248769099</v>
      </c>
      <c r="Y1045">
        <v>155.82137746451801</v>
      </c>
      <c r="Z1045">
        <v>157.72378322974501</v>
      </c>
      <c r="AA1045">
        <v>159.25478069650401</v>
      </c>
      <c r="AB1045">
        <v>168.96225339082599</v>
      </c>
      <c r="AC1045">
        <v>128.25462470350899</v>
      </c>
      <c r="AD1045">
        <v>73.196850106881499</v>
      </c>
      <c r="AE1045">
        <v>75.982247143894696</v>
      </c>
      <c r="AF1045">
        <v>104.96225842137</v>
      </c>
      <c r="AG1045">
        <v>128.861943246279</v>
      </c>
      <c r="AH1045">
        <v>134.36041415978499</v>
      </c>
      <c r="AI1045">
        <v>132.86846038619001</v>
      </c>
      <c r="AJ1045">
        <v>106.476445039458</v>
      </c>
      <c r="AK1045">
        <v>77.872523492626598</v>
      </c>
      <c r="AL1045">
        <v>66.983713880767596</v>
      </c>
      <c r="AM1045">
        <v>87.245853859848594</v>
      </c>
      <c r="AN1045">
        <v>127.219792918331</v>
      </c>
      <c r="AO1045">
        <v>160.00129799342201</v>
      </c>
      <c r="AP1045">
        <v>135.78084999103999</v>
      </c>
      <c r="AQ1045">
        <v>95.457308651770802</v>
      </c>
      <c r="AR1045">
        <v>68.175968861277994</v>
      </c>
      <c r="AS1045">
        <v>59.066875987850203</v>
      </c>
      <c r="AT1045">
        <v>54.4611873633893</v>
      </c>
      <c r="AU1045">
        <v>0</v>
      </c>
      <c r="AV1045">
        <v>0</v>
      </c>
      <c r="AW1045">
        <v>0</v>
      </c>
      <c r="AX1045">
        <v>70.105359427096303</v>
      </c>
    </row>
    <row r="1046" spans="1:50" x14ac:dyDescent="0.25">
      <c r="A1046">
        <v>269.22636103151802</v>
      </c>
      <c r="B1046">
        <v>93.939203349500403</v>
      </c>
      <c r="C1046">
        <v>108.877883913235</v>
      </c>
      <c r="D1046">
        <v>94.981495991516994</v>
      </c>
      <c r="E1046">
        <v>90.065928398764001</v>
      </c>
      <c r="F1046">
        <v>97.063500636228397</v>
      </c>
      <c r="G1046">
        <v>98.198543950401003</v>
      </c>
      <c r="H1046">
        <v>97.526472506657797</v>
      </c>
      <c r="I1046">
        <v>107.249923113843</v>
      </c>
      <c r="J1046">
        <v>115.53289396068899</v>
      </c>
      <c r="K1046">
        <v>160.38493565560799</v>
      </c>
      <c r="L1046">
        <v>161.29238900148701</v>
      </c>
      <c r="M1046">
        <v>138.842462306464</v>
      </c>
      <c r="N1046">
        <v>181.714811595653</v>
      </c>
      <c r="O1046">
        <v>183.80628825098901</v>
      </c>
      <c r="P1046">
        <v>142.49147443964</v>
      </c>
      <c r="Q1046">
        <v>156.32681002231899</v>
      </c>
      <c r="R1046">
        <v>146.67163456487799</v>
      </c>
      <c r="S1046">
        <v>143.91358287993401</v>
      </c>
      <c r="T1046">
        <v>149.011107795464</v>
      </c>
      <c r="U1046">
        <v>149.90722817587999</v>
      </c>
      <c r="V1046">
        <v>158.498786320509</v>
      </c>
      <c r="W1046">
        <v>165.027642764462</v>
      </c>
      <c r="X1046">
        <v>160.63358964713601</v>
      </c>
      <c r="Y1046">
        <v>167.37896152260501</v>
      </c>
      <c r="Z1046">
        <v>162.37742212335601</v>
      </c>
      <c r="AA1046">
        <v>171.32661402435801</v>
      </c>
      <c r="AB1046">
        <v>192.40452882596699</v>
      </c>
      <c r="AC1046">
        <v>129.883460596313</v>
      </c>
      <c r="AD1046">
        <v>82.080209061026693</v>
      </c>
      <c r="AE1046">
        <v>77.159568798293705</v>
      </c>
      <c r="AF1046">
        <v>105.58755459567899</v>
      </c>
      <c r="AG1046">
        <v>133.15874628917999</v>
      </c>
      <c r="AH1046">
        <v>142.69263132181501</v>
      </c>
      <c r="AI1046">
        <v>136.64490842261799</v>
      </c>
      <c r="AJ1046">
        <v>105.31587782468</v>
      </c>
      <c r="AK1046">
        <v>80.054889739905605</v>
      </c>
      <c r="AL1046">
        <v>69.855699856284005</v>
      </c>
      <c r="AM1046">
        <v>92.944349474636795</v>
      </c>
      <c r="AN1046">
        <v>130.98501407047499</v>
      </c>
      <c r="AO1046">
        <v>171.11558936067499</v>
      </c>
      <c r="AP1046">
        <v>126.683015831025</v>
      </c>
      <c r="AQ1046">
        <v>87.947516448280297</v>
      </c>
      <c r="AR1046">
        <v>64.737906025604701</v>
      </c>
      <c r="AS1046">
        <v>57.896866214053802</v>
      </c>
      <c r="AT1046">
        <v>56.493885106650303</v>
      </c>
      <c r="AU1046">
        <v>0</v>
      </c>
      <c r="AV1046">
        <v>0</v>
      </c>
      <c r="AW1046">
        <v>0</v>
      </c>
      <c r="AX1046">
        <v>72.865426502734906</v>
      </c>
    </row>
    <row r="1047" spans="1:50" x14ac:dyDescent="0.25">
      <c r="A1047">
        <v>269.48424068767901</v>
      </c>
      <c r="B1047">
        <v>99.575564448661396</v>
      </c>
      <c r="C1047">
        <v>110.777484119059</v>
      </c>
      <c r="D1047">
        <v>98.836529875390397</v>
      </c>
      <c r="E1047">
        <v>92.2452305115104</v>
      </c>
      <c r="F1047">
        <v>98.020454739324805</v>
      </c>
      <c r="G1047">
        <v>101.89657815854299</v>
      </c>
      <c r="H1047">
        <v>101.77654578385599</v>
      </c>
      <c r="I1047">
        <v>111.10907474393601</v>
      </c>
      <c r="J1047">
        <v>117.97720984536301</v>
      </c>
      <c r="K1047">
        <v>162.721224047758</v>
      </c>
      <c r="L1047">
        <v>162.150724318409</v>
      </c>
      <c r="M1047">
        <v>143.621107348972</v>
      </c>
      <c r="N1047">
        <v>179.703625116317</v>
      </c>
      <c r="O1047">
        <v>181.969790287362</v>
      </c>
      <c r="P1047">
        <v>145.61733164374499</v>
      </c>
      <c r="Q1047">
        <v>160.64546709393801</v>
      </c>
      <c r="R1047">
        <v>147.79230184216499</v>
      </c>
      <c r="S1047">
        <v>149.61528360457501</v>
      </c>
      <c r="T1047">
        <v>152.04577121844</v>
      </c>
      <c r="U1047">
        <v>152.40173232113401</v>
      </c>
      <c r="V1047">
        <v>157.54389548658901</v>
      </c>
      <c r="W1047">
        <v>169.850356257161</v>
      </c>
      <c r="X1047">
        <v>160.461300858008</v>
      </c>
      <c r="Y1047">
        <v>165.88555461369299</v>
      </c>
      <c r="Z1047">
        <v>163.197460797269</v>
      </c>
      <c r="AA1047">
        <v>164.93178113135201</v>
      </c>
      <c r="AB1047">
        <v>184.109487544757</v>
      </c>
      <c r="AC1047">
        <v>140.87520716346</v>
      </c>
      <c r="AD1047">
        <v>83.650577352454206</v>
      </c>
      <c r="AE1047">
        <v>80.834278821879906</v>
      </c>
      <c r="AF1047">
        <v>112.31011443404699</v>
      </c>
      <c r="AG1047">
        <v>141.82952852718901</v>
      </c>
      <c r="AH1047">
        <v>139.76832383104599</v>
      </c>
      <c r="AI1047">
        <v>139.866161598134</v>
      </c>
      <c r="AJ1047">
        <v>113.62921824098601</v>
      </c>
      <c r="AK1047">
        <v>80.835547494264901</v>
      </c>
      <c r="AL1047">
        <v>69.953750048606807</v>
      </c>
      <c r="AM1047">
        <v>97.116169057214506</v>
      </c>
      <c r="AN1047">
        <v>136.11034618289401</v>
      </c>
      <c r="AO1047">
        <v>170.77487400928899</v>
      </c>
      <c r="AP1047">
        <v>120.52225256167</v>
      </c>
      <c r="AQ1047">
        <v>85.3633967919735</v>
      </c>
      <c r="AR1047">
        <v>64.441149793916793</v>
      </c>
      <c r="AS1047">
        <v>56.531468228007498</v>
      </c>
      <c r="AT1047">
        <v>53.698015118998498</v>
      </c>
      <c r="AU1047">
        <v>0</v>
      </c>
      <c r="AV1047">
        <v>0</v>
      </c>
      <c r="AW1047">
        <v>0</v>
      </c>
      <c r="AX1047">
        <v>71.950323867455694</v>
      </c>
    </row>
    <row r="1048" spans="1:50" x14ac:dyDescent="0.25">
      <c r="A1048">
        <v>269.74212034383902</v>
      </c>
      <c r="B1048">
        <v>106.984916004277</v>
      </c>
      <c r="C1048">
        <v>111.34746747254999</v>
      </c>
      <c r="D1048">
        <v>104.364511571281</v>
      </c>
      <c r="E1048">
        <v>93.729234986474097</v>
      </c>
      <c r="F1048">
        <v>98.663330947698498</v>
      </c>
      <c r="G1048">
        <v>109.602455971087</v>
      </c>
      <c r="H1048">
        <v>106.849315231983</v>
      </c>
      <c r="I1048">
        <v>116.95113006986</v>
      </c>
      <c r="J1048">
        <v>118.99954365700999</v>
      </c>
      <c r="K1048">
        <v>162.36090233626601</v>
      </c>
      <c r="L1048">
        <v>160.256056936628</v>
      </c>
      <c r="M1048">
        <v>161.21909671078299</v>
      </c>
      <c r="N1048">
        <v>170.01694810112599</v>
      </c>
      <c r="O1048">
        <v>175.03758236825701</v>
      </c>
      <c r="P1048">
        <v>153.850805623372</v>
      </c>
      <c r="Q1048">
        <v>164.19202204445401</v>
      </c>
      <c r="R1048">
        <v>148.99238579301999</v>
      </c>
      <c r="S1048">
        <v>155.551216184065</v>
      </c>
      <c r="T1048">
        <v>153.85604815775901</v>
      </c>
      <c r="U1048">
        <v>157.28660728349399</v>
      </c>
      <c r="V1048">
        <v>158.47712064735899</v>
      </c>
      <c r="W1048">
        <v>176.181248415195</v>
      </c>
      <c r="X1048">
        <v>159.262008179079</v>
      </c>
      <c r="Y1048">
        <v>162.343385296755</v>
      </c>
      <c r="Z1048">
        <v>161.80470795336601</v>
      </c>
      <c r="AA1048">
        <v>154.83044780613599</v>
      </c>
      <c r="AB1048">
        <v>168.81895175385699</v>
      </c>
      <c r="AC1048">
        <v>156.717207118988</v>
      </c>
      <c r="AD1048">
        <v>84.650575148220696</v>
      </c>
      <c r="AE1048">
        <v>84.834385102944594</v>
      </c>
      <c r="AF1048">
        <v>120.873016763173</v>
      </c>
      <c r="AG1048">
        <v>150.180473667314</v>
      </c>
      <c r="AH1048">
        <v>132.571718508727</v>
      </c>
      <c r="AI1048">
        <v>141.47287058523901</v>
      </c>
      <c r="AJ1048">
        <v>121.17567433412</v>
      </c>
      <c r="AK1048">
        <v>81.747159171002494</v>
      </c>
      <c r="AL1048">
        <v>69.741870483797896</v>
      </c>
      <c r="AM1048">
        <v>99.251313071776707</v>
      </c>
      <c r="AN1048">
        <v>144.62672183470801</v>
      </c>
      <c r="AO1048">
        <v>159.54450626009901</v>
      </c>
      <c r="AP1048">
        <v>113.034011649411</v>
      </c>
      <c r="AQ1048">
        <v>82.240169830371102</v>
      </c>
      <c r="AR1048">
        <v>63.819937964022898</v>
      </c>
      <c r="AS1048">
        <v>54.255140591880497</v>
      </c>
      <c r="AT1048">
        <v>51.661293874329502</v>
      </c>
      <c r="AU1048">
        <v>0</v>
      </c>
      <c r="AV1048">
        <v>0</v>
      </c>
      <c r="AW1048">
        <v>0</v>
      </c>
      <c r="AX1048">
        <v>71.177608528124097</v>
      </c>
    </row>
    <row r="1049" spans="1:50" x14ac:dyDescent="0.25">
      <c r="A1049">
        <v>270</v>
      </c>
      <c r="B1049">
        <v>111.919839353127</v>
      </c>
      <c r="C1049">
        <v>111.935431403038</v>
      </c>
      <c r="D1049">
        <v>104.83861299290901</v>
      </c>
      <c r="E1049">
        <v>95.654489150388699</v>
      </c>
      <c r="F1049">
        <v>105.69198269514</v>
      </c>
      <c r="G1049">
        <v>111.919117207363</v>
      </c>
      <c r="H1049">
        <v>111.524466928679</v>
      </c>
      <c r="I1049">
        <v>122.87728193417701</v>
      </c>
      <c r="J1049">
        <v>128.993937899119</v>
      </c>
      <c r="K1049">
        <v>160.24043246977101</v>
      </c>
      <c r="L1049">
        <v>171.9822955253</v>
      </c>
      <c r="M1049">
        <v>166.94772602518799</v>
      </c>
      <c r="N1049">
        <v>182.12808900512101</v>
      </c>
      <c r="O1049">
        <v>178.54618066067101</v>
      </c>
      <c r="P1049">
        <v>160.17124480719201</v>
      </c>
      <c r="Q1049">
        <v>160.58506184508599</v>
      </c>
      <c r="R1049">
        <v>153.83701938209899</v>
      </c>
      <c r="S1049">
        <v>152.33448367855101</v>
      </c>
      <c r="T1049">
        <v>156.13100736070501</v>
      </c>
      <c r="U1049">
        <v>149.11555411659</v>
      </c>
      <c r="V1049">
        <v>160.30085208574701</v>
      </c>
      <c r="W1049">
        <v>173.298637873351</v>
      </c>
      <c r="X1049">
        <v>167.68468279447899</v>
      </c>
      <c r="Y1049">
        <v>158.07505428418901</v>
      </c>
      <c r="Z1049">
        <v>159.83014770937299</v>
      </c>
      <c r="AA1049">
        <v>150.10027210889999</v>
      </c>
      <c r="AB1049">
        <v>185.83328116358399</v>
      </c>
      <c r="AC1049">
        <v>153.67431652472499</v>
      </c>
      <c r="AD1049">
        <v>88.526837685531206</v>
      </c>
      <c r="AE1049">
        <v>84.221935167953404</v>
      </c>
      <c r="AF1049">
        <v>119.598807133584</v>
      </c>
      <c r="AG1049">
        <v>146.11170600719299</v>
      </c>
      <c r="AH1049">
        <v>146.07160139649099</v>
      </c>
      <c r="AI1049">
        <v>145.83190125280001</v>
      </c>
      <c r="AJ1049">
        <v>124.97789207122899</v>
      </c>
      <c r="AK1049">
        <v>89.350799606608007</v>
      </c>
      <c r="AL1049">
        <v>71.718452517476194</v>
      </c>
      <c r="AM1049">
        <v>104.413416426255</v>
      </c>
      <c r="AN1049">
        <v>150.80832070674401</v>
      </c>
      <c r="AO1049">
        <v>161.062654741643</v>
      </c>
      <c r="AP1049">
        <v>110.559482389153</v>
      </c>
      <c r="AQ1049">
        <v>79.3953178417309</v>
      </c>
      <c r="AR1049">
        <v>61.351613113699003</v>
      </c>
      <c r="AS1049">
        <v>53.2362041152535</v>
      </c>
      <c r="AT1049">
        <v>51.568489616952498</v>
      </c>
      <c r="AU1049">
        <v>0</v>
      </c>
      <c r="AV1049">
        <v>0</v>
      </c>
      <c r="AW1049">
        <v>0</v>
      </c>
      <c r="AX1049">
        <v>70.341004507114505</v>
      </c>
    </row>
    <row r="1050" spans="1:50" x14ac:dyDescent="0.25">
      <c r="A1050">
        <v>270.25787965616001</v>
      </c>
      <c r="B1050">
        <v>114.020459148497</v>
      </c>
      <c r="C1050">
        <v>112.426269949622</v>
      </c>
      <c r="D1050">
        <v>104.646620104126</v>
      </c>
      <c r="E1050">
        <v>96.568377991174799</v>
      </c>
      <c r="F1050">
        <v>108.56120994062201</v>
      </c>
      <c r="G1050">
        <v>112.79705260862301</v>
      </c>
      <c r="H1050">
        <v>113.61207040824</v>
      </c>
      <c r="I1050">
        <v>125.30452650152</v>
      </c>
      <c r="J1050">
        <v>133.402305561307</v>
      </c>
      <c r="K1050">
        <v>159.10845671590201</v>
      </c>
      <c r="L1050">
        <v>176.77091542792499</v>
      </c>
      <c r="M1050">
        <v>169.45968791335201</v>
      </c>
      <c r="N1050">
        <v>187.823806077472</v>
      </c>
      <c r="O1050">
        <v>180.32681838655299</v>
      </c>
      <c r="P1050">
        <v>164.05156574161299</v>
      </c>
      <c r="Q1050">
        <v>159.03316553974699</v>
      </c>
      <c r="R1050">
        <v>155.96581138864499</v>
      </c>
      <c r="S1050">
        <v>150.808968222266</v>
      </c>
      <c r="T1050">
        <v>156.40296256542399</v>
      </c>
      <c r="U1050">
        <v>145.16800906709599</v>
      </c>
      <c r="V1050">
        <v>161.176244834203</v>
      </c>
      <c r="W1050">
        <v>171.72558361540101</v>
      </c>
      <c r="X1050">
        <v>171.56598327152301</v>
      </c>
      <c r="Y1050">
        <v>156.00958915437599</v>
      </c>
      <c r="Z1050">
        <v>159.078825090321</v>
      </c>
      <c r="AA1050">
        <v>148.048221663742</v>
      </c>
      <c r="AB1050">
        <v>194.71599687680501</v>
      </c>
      <c r="AC1050">
        <v>152.19580921897301</v>
      </c>
      <c r="AD1050">
        <v>90.288103534128993</v>
      </c>
      <c r="AE1050">
        <v>83.938343275467105</v>
      </c>
      <c r="AF1050">
        <v>119.365755746658</v>
      </c>
      <c r="AG1050">
        <v>144.585033573522</v>
      </c>
      <c r="AH1050">
        <v>152.038155576484</v>
      </c>
      <c r="AI1050">
        <v>147.11244221044399</v>
      </c>
      <c r="AJ1050">
        <v>125.563690373073</v>
      </c>
      <c r="AK1050">
        <v>92.711861775582193</v>
      </c>
      <c r="AL1050">
        <v>72.600645980207801</v>
      </c>
      <c r="AM1050">
        <v>106.669920633271</v>
      </c>
      <c r="AN1050">
        <v>153.48271513947401</v>
      </c>
      <c r="AO1050">
        <v>160.79104117533299</v>
      </c>
      <c r="AP1050">
        <v>109.311120095748</v>
      </c>
      <c r="AQ1050">
        <v>78.128020226564701</v>
      </c>
      <c r="AR1050">
        <v>59.968866227299898</v>
      </c>
      <c r="AS1050">
        <v>52.791603180878603</v>
      </c>
      <c r="AT1050">
        <v>51.511887502566204</v>
      </c>
      <c r="AU1050">
        <v>0</v>
      </c>
      <c r="AV1050">
        <v>0</v>
      </c>
      <c r="AW1050">
        <v>0</v>
      </c>
      <c r="AX1050">
        <v>69.971827003602996</v>
      </c>
    </row>
    <row r="1051" spans="1:50" x14ac:dyDescent="0.25">
      <c r="A1051">
        <v>270.51575931231997</v>
      </c>
      <c r="B1051">
        <v>115.772686358767</v>
      </c>
      <c r="C1051">
        <v>124.653669879839</v>
      </c>
      <c r="D1051">
        <v>112.650091857435</v>
      </c>
      <c r="E1051">
        <v>104.206702752746</v>
      </c>
      <c r="F1051">
        <v>110.80131838182599</v>
      </c>
      <c r="G1051">
        <v>120.266475461071</v>
      </c>
      <c r="H1051">
        <v>118.240503073067</v>
      </c>
      <c r="I1051">
        <v>126.799145308202</v>
      </c>
      <c r="J1051">
        <v>134.52372293003901</v>
      </c>
      <c r="K1051">
        <v>166.582422137262</v>
      </c>
      <c r="L1051">
        <v>170.17276045383599</v>
      </c>
      <c r="M1051">
        <v>168.446750515894</v>
      </c>
      <c r="N1051">
        <v>176.38308749213601</v>
      </c>
      <c r="O1051">
        <v>184.59229308101101</v>
      </c>
      <c r="P1051">
        <v>169.623951529886</v>
      </c>
      <c r="Q1051">
        <v>176.33344481738001</v>
      </c>
      <c r="R1051">
        <v>165.12904889399701</v>
      </c>
      <c r="S1051">
        <v>166.70291027395001</v>
      </c>
      <c r="T1051">
        <v>160.46905257449799</v>
      </c>
      <c r="U1051">
        <v>152.85080225978001</v>
      </c>
      <c r="V1051">
        <v>173.50262710873201</v>
      </c>
      <c r="W1051">
        <v>172.46468031140401</v>
      </c>
      <c r="X1051">
        <v>167.28183768169001</v>
      </c>
      <c r="Y1051">
        <v>150.051079650839</v>
      </c>
      <c r="Z1051">
        <v>160.512274172769</v>
      </c>
      <c r="AA1051">
        <v>147.66548501581201</v>
      </c>
      <c r="AB1051">
        <v>199.56214116810901</v>
      </c>
      <c r="AC1051">
        <v>160.241395746585</v>
      </c>
      <c r="AD1051">
        <v>101.059777815269</v>
      </c>
      <c r="AE1051">
        <v>95.657629803162195</v>
      </c>
      <c r="AF1051">
        <v>134.93257549347001</v>
      </c>
      <c r="AG1051">
        <v>146.588250664838</v>
      </c>
      <c r="AH1051">
        <v>135.398649401851</v>
      </c>
      <c r="AI1051">
        <v>140.86948196852001</v>
      </c>
      <c r="AJ1051">
        <v>113.528015313914</v>
      </c>
      <c r="AK1051">
        <v>101.7052260079</v>
      </c>
      <c r="AL1051">
        <v>77.711932603096201</v>
      </c>
      <c r="AM1051">
        <v>120.634401545307</v>
      </c>
      <c r="AN1051">
        <v>156.48304496857401</v>
      </c>
      <c r="AO1051">
        <v>145.771580274954</v>
      </c>
      <c r="AP1051">
        <v>106.62748599076799</v>
      </c>
      <c r="AQ1051">
        <v>66.112461254457301</v>
      </c>
      <c r="AR1051">
        <v>59.293729773971599</v>
      </c>
      <c r="AS1051">
        <v>53.938926780504701</v>
      </c>
      <c r="AT1051">
        <v>53.619228916950497</v>
      </c>
      <c r="AU1051">
        <v>0</v>
      </c>
      <c r="AV1051">
        <v>0</v>
      </c>
      <c r="AW1051">
        <v>0</v>
      </c>
      <c r="AX1051">
        <v>69.093691836831596</v>
      </c>
    </row>
    <row r="1052" spans="1:50" x14ac:dyDescent="0.25">
      <c r="A1052">
        <v>270.77363896848101</v>
      </c>
      <c r="B1052">
        <v>114.536761354996</v>
      </c>
      <c r="C1052">
        <v>122.00891965390799</v>
      </c>
      <c r="D1052">
        <v>113.824427436371</v>
      </c>
      <c r="E1052">
        <v>105.430700440286</v>
      </c>
      <c r="F1052">
        <v>113.18618831988699</v>
      </c>
      <c r="G1052">
        <v>119.65757415764401</v>
      </c>
      <c r="H1052">
        <v>117.87564881398799</v>
      </c>
      <c r="I1052">
        <v>128.30789436710799</v>
      </c>
      <c r="J1052">
        <v>135.74775323485201</v>
      </c>
      <c r="K1052">
        <v>171.72310870542199</v>
      </c>
      <c r="L1052">
        <v>171.01677047757599</v>
      </c>
      <c r="M1052">
        <v>163.910055474187</v>
      </c>
      <c r="N1052">
        <v>172.91893975074501</v>
      </c>
      <c r="O1052">
        <v>186.00357714556401</v>
      </c>
      <c r="P1052">
        <v>170.29208558771799</v>
      </c>
      <c r="Q1052">
        <v>173.67477902243701</v>
      </c>
      <c r="R1052">
        <v>164.257968814864</v>
      </c>
      <c r="S1052">
        <v>168.58368947844301</v>
      </c>
      <c r="T1052">
        <v>164.30359988990301</v>
      </c>
      <c r="U1052">
        <v>151.62894539107</v>
      </c>
      <c r="V1052">
        <v>175.04940711705899</v>
      </c>
      <c r="W1052">
        <v>175.802486370168</v>
      </c>
      <c r="X1052">
        <v>166.13440196536499</v>
      </c>
      <c r="Y1052">
        <v>151.104620232055</v>
      </c>
      <c r="Z1052">
        <v>155.38896909614999</v>
      </c>
      <c r="AA1052">
        <v>149.70817301509899</v>
      </c>
      <c r="AB1052">
        <v>196.18979980514601</v>
      </c>
      <c r="AC1052">
        <v>165.11433992848399</v>
      </c>
      <c r="AD1052">
        <v>101.45457514598399</v>
      </c>
      <c r="AE1052">
        <v>96.620431910814602</v>
      </c>
      <c r="AF1052">
        <v>135.07618994580599</v>
      </c>
      <c r="AG1052">
        <v>143.41214522528</v>
      </c>
      <c r="AH1052">
        <v>137.22722175223001</v>
      </c>
      <c r="AI1052">
        <v>141.36891246251</v>
      </c>
      <c r="AJ1052">
        <v>120.77284491503799</v>
      </c>
      <c r="AK1052">
        <v>103.274061914717</v>
      </c>
      <c r="AL1052">
        <v>78.625851826567896</v>
      </c>
      <c r="AM1052">
        <v>123.93446017986599</v>
      </c>
      <c r="AN1052">
        <v>150.787099037194</v>
      </c>
      <c r="AO1052">
        <v>151.38759174779599</v>
      </c>
      <c r="AP1052">
        <v>104.918508543632</v>
      </c>
      <c r="AQ1052">
        <v>64.707561521074794</v>
      </c>
      <c r="AR1052">
        <v>59.620683639181898</v>
      </c>
      <c r="AS1052">
        <v>54.8916286358794</v>
      </c>
      <c r="AT1052">
        <v>54</v>
      </c>
      <c r="AU1052">
        <v>0</v>
      </c>
      <c r="AV1052">
        <v>0</v>
      </c>
      <c r="AW1052">
        <v>0</v>
      </c>
      <c r="AX1052">
        <v>69.377129577938604</v>
      </c>
    </row>
    <row r="1053" spans="1:50" x14ac:dyDescent="0.25">
      <c r="A1053">
        <v>271.03151862464102</v>
      </c>
      <c r="B1053">
        <v>116.15116191176701</v>
      </c>
      <c r="C1053">
        <v>120.789760522918</v>
      </c>
      <c r="D1053">
        <v>119.53174080615</v>
      </c>
      <c r="E1053">
        <v>110.69792589929</v>
      </c>
      <c r="F1053">
        <v>117.29280598894999</v>
      </c>
      <c r="G1053">
        <v>118.429780790344</v>
      </c>
      <c r="H1053">
        <v>117.847276119097</v>
      </c>
      <c r="I1053">
        <v>131.19256991133599</v>
      </c>
      <c r="J1053">
        <v>137.21826955550901</v>
      </c>
      <c r="K1053">
        <v>179.31733173152099</v>
      </c>
      <c r="L1053">
        <v>163.68894434952799</v>
      </c>
      <c r="M1053">
        <v>162.91174895846399</v>
      </c>
      <c r="N1053">
        <v>167.95684345689699</v>
      </c>
      <c r="O1053">
        <v>191.43860051555899</v>
      </c>
      <c r="P1053">
        <v>172.88084141439299</v>
      </c>
      <c r="Q1053">
        <v>163.47820873094301</v>
      </c>
      <c r="R1053">
        <v>166.57181514955701</v>
      </c>
      <c r="S1053">
        <v>168.68619565803201</v>
      </c>
      <c r="T1053">
        <v>165.55127897572299</v>
      </c>
      <c r="U1053">
        <v>155.68552728834999</v>
      </c>
      <c r="V1053">
        <v>176.374787125484</v>
      </c>
      <c r="W1053">
        <v>179.7037238302</v>
      </c>
      <c r="X1053">
        <v>159.75935412670799</v>
      </c>
      <c r="Y1053">
        <v>150.379265937539</v>
      </c>
      <c r="Z1053">
        <v>146.62124271736701</v>
      </c>
      <c r="AA1053">
        <v>152.921745324526</v>
      </c>
      <c r="AB1053">
        <v>190.05615768684501</v>
      </c>
      <c r="AC1053">
        <v>181.95873607004901</v>
      </c>
      <c r="AD1053">
        <v>101.003391427054</v>
      </c>
      <c r="AE1053">
        <v>95.778733517050398</v>
      </c>
      <c r="AF1053">
        <v>142.22232943448</v>
      </c>
      <c r="AG1053">
        <v>142.03853907855199</v>
      </c>
      <c r="AH1053">
        <v>154.505110667244</v>
      </c>
      <c r="AI1053">
        <v>140.30825750478601</v>
      </c>
      <c r="AJ1053">
        <v>144.68520508113099</v>
      </c>
      <c r="AK1053">
        <v>105.978132180171</v>
      </c>
      <c r="AL1053">
        <v>84.825920462694498</v>
      </c>
      <c r="AM1053">
        <v>137.90654051967101</v>
      </c>
      <c r="AN1053">
        <v>147.42626835908499</v>
      </c>
      <c r="AO1053">
        <v>156.01946411332</v>
      </c>
      <c r="AP1053">
        <v>93.2654678217541</v>
      </c>
      <c r="AQ1053">
        <v>67.7280866515176</v>
      </c>
      <c r="AR1053">
        <v>56.844538162819603</v>
      </c>
      <c r="AS1053">
        <v>54</v>
      </c>
      <c r="AT1053">
        <v>0</v>
      </c>
      <c r="AU1053">
        <v>0</v>
      </c>
      <c r="AV1053">
        <v>0</v>
      </c>
      <c r="AW1053">
        <v>0</v>
      </c>
      <c r="AX1053">
        <v>72.4381961005123</v>
      </c>
    </row>
    <row r="1054" spans="1:50" x14ac:dyDescent="0.25">
      <c r="A1054">
        <v>271.289398280802</v>
      </c>
      <c r="B1054">
        <v>121.615734171067</v>
      </c>
      <c r="C1054">
        <v>122.486510314456</v>
      </c>
      <c r="D1054">
        <v>115.094103930974</v>
      </c>
      <c r="E1054">
        <v>109.33881558592</v>
      </c>
      <c r="F1054">
        <v>119.227894128991</v>
      </c>
      <c r="G1054">
        <v>118.042139136906</v>
      </c>
      <c r="H1054">
        <v>124.18901917667699</v>
      </c>
      <c r="I1054">
        <v>136.09831721705001</v>
      </c>
      <c r="J1054">
        <v>135.858197634238</v>
      </c>
      <c r="K1054">
        <v>173.63966432578499</v>
      </c>
      <c r="L1054">
        <v>174.49621163581199</v>
      </c>
      <c r="M1054">
        <v>172.94243588133301</v>
      </c>
      <c r="N1054">
        <v>175.62201546384301</v>
      </c>
      <c r="O1054">
        <v>181.20339143595999</v>
      </c>
      <c r="P1054">
        <v>180.32911451669301</v>
      </c>
      <c r="Q1054">
        <v>171.73531718151699</v>
      </c>
      <c r="R1054">
        <v>175.26421413440301</v>
      </c>
      <c r="S1054">
        <v>166.255099522617</v>
      </c>
      <c r="T1054">
        <v>167.40796445468001</v>
      </c>
      <c r="U1054">
        <v>161.56811591884099</v>
      </c>
      <c r="V1054">
        <v>166.168875919524</v>
      </c>
      <c r="W1054">
        <v>173.19541231228899</v>
      </c>
      <c r="X1054">
        <v>163.37398194504101</v>
      </c>
      <c r="Y1054">
        <v>150.81519306664899</v>
      </c>
      <c r="Z1054">
        <v>142.424036264808</v>
      </c>
      <c r="AA1054">
        <v>141.35096719620299</v>
      </c>
      <c r="AB1054">
        <v>193.02690655587199</v>
      </c>
      <c r="AC1054">
        <v>175.565917408394</v>
      </c>
      <c r="AD1054">
        <v>100.11739920669601</v>
      </c>
      <c r="AE1054">
        <v>97.883124846760197</v>
      </c>
      <c r="AF1054">
        <v>142.50826862129199</v>
      </c>
      <c r="AG1054">
        <v>143.92124441126501</v>
      </c>
      <c r="AH1054">
        <v>145.47678353037401</v>
      </c>
      <c r="AI1054">
        <v>144.19983656729801</v>
      </c>
      <c r="AJ1054">
        <v>136.39921795154899</v>
      </c>
      <c r="AK1054">
        <v>106.010925326484</v>
      </c>
      <c r="AL1054">
        <v>85.435465773852201</v>
      </c>
      <c r="AM1054">
        <v>135.918877963825</v>
      </c>
      <c r="AN1054">
        <v>158.849564324814</v>
      </c>
      <c r="AO1054">
        <v>151.93795756262199</v>
      </c>
      <c r="AP1054">
        <v>90.608133737377003</v>
      </c>
      <c r="AQ1054">
        <v>67.848986315808403</v>
      </c>
      <c r="AR1054">
        <v>56.720440863091099</v>
      </c>
      <c r="AS1054">
        <v>54</v>
      </c>
      <c r="AT1054">
        <v>0</v>
      </c>
      <c r="AU1054">
        <v>0</v>
      </c>
      <c r="AV1054">
        <v>0</v>
      </c>
      <c r="AW1054">
        <v>0</v>
      </c>
      <c r="AX1054">
        <v>72.2727665084618</v>
      </c>
    </row>
    <row r="1055" spans="1:50" x14ac:dyDescent="0.25">
      <c r="A1055">
        <v>271.54727793696202</v>
      </c>
      <c r="B1055">
        <v>128.758757466942</v>
      </c>
      <c r="C1055">
        <v>121.377867100234</v>
      </c>
      <c r="D1055">
        <v>115.090344298304</v>
      </c>
      <c r="E1055">
        <v>110.53147894065999</v>
      </c>
      <c r="F1055">
        <v>121.04565125534999</v>
      </c>
      <c r="G1055">
        <v>121.07222241555</v>
      </c>
      <c r="H1055">
        <v>125.450150705803</v>
      </c>
      <c r="I1055">
        <v>140.78241462588099</v>
      </c>
      <c r="J1055">
        <v>139.43971063374099</v>
      </c>
      <c r="K1055">
        <v>175.45474554614501</v>
      </c>
      <c r="L1055">
        <v>178.387233793196</v>
      </c>
      <c r="M1055">
        <v>172.43020517981401</v>
      </c>
      <c r="N1055">
        <v>173.58232554787901</v>
      </c>
      <c r="O1055">
        <v>173.38867352124899</v>
      </c>
      <c r="P1055">
        <v>169.69035071651399</v>
      </c>
      <c r="Q1055">
        <v>170.80746559857499</v>
      </c>
      <c r="R1055">
        <v>176.78675864278301</v>
      </c>
      <c r="S1055">
        <v>167.08272232084801</v>
      </c>
      <c r="T1055">
        <v>167.76042907815301</v>
      </c>
      <c r="U1055">
        <v>158.87232426259001</v>
      </c>
      <c r="V1055">
        <v>163.552727769158</v>
      </c>
      <c r="W1055">
        <v>169.40152824978901</v>
      </c>
      <c r="X1055">
        <v>164.568975534375</v>
      </c>
      <c r="Y1055">
        <v>147.25600110225801</v>
      </c>
      <c r="Z1055">
        <v>140.33671750160701</v>
      </c>
      <c r="AA1055">
        <v>133.33812770684301</v>
      </c>
      <c r="AB1055">
        <v>180.437717780669</v>
      </c>
      <c r="AC1055">
        <v>168.61011520738401</v>
      </c>
      <c r="AD1055">
        <v>101.917618845405</v>
      </c>
      <c r="AE1055">
        <v>105.13423599807101</v>
      </c>
      <c r="AF1055">
        <v>142.96761001174499</v>
      </c>
      <c r="AG1055">
        <v>154.38389938782001</v>
      </c>
      <c r="AH1055">
        <v>139.34554434824301</v>
      </c>
      <c r="AI1055">
        <v>155.59236563356299</v>
      </c>
      <c r="AJ1055">
        <v>138.45825021603599</v>
      </c>
      <c r="AK1055">
        <v>109.73896077411</v>
      </c>
      <c r="AL1055">
        <v>89.478734949171894</v>
      </c>
      <c r="AM1055">
        <v>140.73021523912499</v>
      </c>
      <c r="AN1055">
        <v>161.338303949063</v>
      </c>
      <c r="AO1055">
        <v>149.02531271310599</v>
      </c>
      <c r="AP1055">
        <v>86.421218799415996</v>
      </c>
      <c r="AQ1055">
        <v>65.138490973283695</v>
      </c>
      <c r="AR1055">
        <v>54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70.258770919620005</v>
      </c>
    </row>
    <row r="1056" spans="1:50" x14ac:dyDescent="0.25">
      <c r="A1056">
        <v>271.805157593123</v>
      </c>
      <c r="B1056">
        <v>129.015355927287</v>
      </c>
      <c r="C1056">
        <v>125.531551956649</v>
      </c>
      <c r="D1056">
        <v>121.573166092137</v>
      </c>
      <c r="E1056">
        <v>120.909011625606</v>
      </c>
      <c r="F1056">
        <v>122.71580697346</v>
      </c>
      <c r="G1056">
        <v>125.470186503802</v>
      </c>
      <c r="H1056">
        <v>124.48623687001199</v>
      </c>
      <c r="I1056">
        <v>133.97523284042899</v>
      </c>
      <c r="J1056">
        <v>147.42496869596999</v>
      </c>
      <c r="K1056">
        <v>182.50400812545399</v>
      </c>
      <c r="L1056">
        <v>178.41634128829901</v>
      </c>
      <c r="M1056">
        <v>176.29830715500299</v>
      </c>
      <c r="N1056">
        <v>177.042672095928</v>
      </c>
      <c r="O1056">
        <v>173.72123050685801</v>
      </c>
      <c r="P1056">
        <v>162.601311784681</v>
      </c>
      <c r="Q1056">
        <v>164.98194660157799</v>
      </c>
      <c r="R1056">
        <v>176.55772366325101</v>
      </c>
      <c r="S1056">
        <v>174.487864374949</v>
      </c>
      <c r="T1056">
        <v>178.24307876423401</v>
      </c>
      <c r="U1056">
        <v>157.21159512415699</v>
      </c>
      <c r="V1056">
        <v>164.442114809571</v>
      </c>
      <c r="W1056">
        <v>168.78201160559701</v>
      </c>
      <c r="X1056">
        <v>160.068351823119</v>
      </c>
      <c r="Y1056">
        <v>137.27408010124299</v>
      </c>
      <c r="Z1056">
        <v>151.181962759123</v>
      </c>
      <c r="AA1056">
        <v>132.885243183776</v>
      </c>
      <c r="AB1056">
        <v>161.906459197137</v>
      </c>
      <c r="AC1056">
        <v>172.190234962022</v>
      </c>
      <c r="AD1056">
        <v>110.44639756078899</v>
      </c>
      <c r="AE1056">
        <v>113.694853303168</v>
      </c>
      <c r="AF1056">
        <v>143.639954543351</v>
      </c>
      <c r="AG1056">
        <v>163.683685964376</v>
      </c>
      <c r="AH1056">
        <v>142.187467682148</v>
      </c>
      <c r="AI1056">
        <v>161.542648499763</v>
      </c>
      <c r="AJ1056">
        <v>146.91577021774199</v>
      </c>
      <c r="AK1056">
        <v>110.73642511065501</v>
      </c>
      <c r="AL1056">
        <v>95.267661250924107</v>
      </c>
      <c r="AM1056">
        <v>153.46241825601001</v>
      </c>
      <c r="AN1056">
        <v>157.02783784798399</v>
      </c>
      <c r="AO1056">
        <v>150.21821528857299</v>
      </c>
      <c r="AP1056">
        <v>83.337030020218506</v>
      </c>
      <c r="AQ1056">
        <v>62.113827211574602</v>
      </c>
      <c r="AR1056">
        <v>54</v>
      </c>
      <c r="AS1056">
        <v>56.999999999999901</v>
      </c>
      <c r="AT1056">
        <v>0</v>
      </c>
      <c r="AU1056">
        <v>0</v>
      </c>
      <c r="AV1056">
        <v>0</v>
      </c>
      <c r="AW1056">
        <v>0</v>
      </c>
      <c r="AX1056">
        <v>69.097713014183299</v>
      </c>
    </row>
    <row r="1057" spans="1:50" x14ac:dyDescent="0.25">
      <c r="A1057">
        <v>272.06303724928301</v>
      </c>
      <c r="B1057">
        <v>128.723030730217</v>
      </c>
      <c r="C1057">
        <v>132.768292024359</v>
      </c>
      <c r="D1057">
        <v>119.97141150137</v>
      </c>
      <c r="E1057">
        <v>122.763191399749</v>
      </c>
      <c r="F1057">
        <v>125.650374772647</v>
      </c>
      <c r="G1057">
        <v>126.842627108727</v>
      </c>
      <c r="H1057">
        <v>126.78364317431701</v>
      </c>
      <c r="I1057">
        <v>130.75060819967999</v>
      </c>
      <c r="J1057">
        <v>147.78905918635601</v>
      </c>
      <c r="K1057">
        <v>177.72864694663599</v>
      </c>
      <c r="L1057">
        <v>172.41910624582201</v>
      </c>
      <c r="M1057">
        <v>162.90544114311999</v>
      </c>
      <c r="N1057">
        <v>180.92551112843699</v>
      </c>
      <c r="O1057">
        <v>174.392256754339</v>
      </c>
      <c r="P1057">
        <v>166.89979896773201</v>
      </c>
      <c r="Q1057">
        <v>166.59871210625801</v>
      </c>
      <c r="R1057">
        <v>169.38194401075199</v>
      </c>
      <c r="S1057">
        <v>176.779147470498</v>
      </c>
      <c r="T1057">
        <v>177.22953021100599</v>
      </c>
      <c r="U1057">
        <v>169.73657011624201</v>
      </c>
      <c r="V1057">
        <v>164.48054647611701</v>
      </c>
      <c r="W1057">
        <v>172.269962596281</v>
      </c>
      <c r="X1057">
        <v>158.50977964513899</v>
      </c>
      <c r="Y1057">
        <v>141.852674586532</v>
      </c>
      <c r="Z1057">
        <v>137.21799784229799</v>
      </c>
      <c r="AA1057">
        <v>132.75569192956101</v>
      </c>
      <c r="AB1057">
        <v>166.58731817767901</v>
      </c>
      <c r="AC1057">
        <v>183.30462312098101</v>
      </c>
      <c r="AD1057">
        <v>116.988911425634</v>
      </c>
      <c r="AE1057">
        <v>116.729771211681</v>
      </c>
      <c r="AF1057">
        <v>150.599678507932</v>
      </c>
      <c r="AG1057">
        <v>149.89649793043299</v>
      </c>
      <c r="AH1057">
        <v>143.56159154145499</v>
      </c>
      <c r="AI1057">
        <v>154.47520824531799</v>
      </c>
      <c r="AJ1057">
        <v>156.19869185415101</v>
      </c>
      <c r="AK1057">
        <v>111.23890137444999</v>
      </c>
      <c r="AL1057">
        <v>95.100705326256303</v>
      </c>
      <c r="AM1057">
        <v>148.427576843964</v>
      </c>
      <c r="AN1057">
        <v>161.824893565868</v>
      </c>
      <c r="AO1057">
        <v>136.643929202756</v>
      </c>
      <c r="AP1057">
        <v>80.730995816007194</v>
      </c>
      <c r="AQ1057">
        <v>58.501927860741702</v>
      </c>
      <c r="AR1057">
        <v>0</v>
      </c>
      <c r="AS1057">
        <v>57</v>
      </c>
      <c r="AT1057">
        <v>0</v>
      </c>
      <c r="AU1057">
        <v>0</v>
      </c>
      <c r="AV1057">
        <v>0</v>
      </c>
      <c r="AW1057">
        <v>0</v>
      </c>
      <c r="AX1057">
        <v>69.051473975078196</v>
      </c>
    </row>
    <row r="1058" spans="1:50" x14ac:dyDescent="0.25">
      <c r="A1058">
        <v>272.32091690544399</v>
      </c>
      <c r="B1058">
        <v>134.51767587894699</v>
      </c>
      <c r="C1058">
        <v>138.62963278413201</v>
      </c>
      <c r="D1058">
        <v>124.575635006884</v>
      </c>
      <c r="E1058">
        <v>125.195057973768</v>
      </c>
      <c r="F1058">
        <v>128.34344890278101</v>
      </c>
      <c r="G1058">
        <v>133.89459844221</v>
      </c>
      <c r="H1058">
        <v>135.87477372210199</v>
      </c>
      <c r="I1058">
        <v>141.17484149176499</v>
      </c>
      <c r="J1058">
        <v>150.08978549690801</v>
      </c>
      <c r="K1058">
        <v>179.51044874987701</v>
      </c>
      <c r="L1058">
        <v>168.80999004167799</v>
      </c>
      <c r="M1058">
        <v>162.149365496348</v>
      </c>
      <c r="N1058">
        <v>179.105957396105</v>
      </c>
      <c r="O1058">
        <v>177.933973119711</v>
      </c>
      <c r="P1058">
        <v>172.79388901686701</v>
      </c>
      <c r="Q1058">
        <v>174.18142090919099</v>
      </c>
      <c r="R1058">
        <v>171.09163836919001</v>
      </c>
      <c r="S1058">
        <v>182.41387141610201</v>
      </c>
      <c r="T1058">
        <v>178.208926006452</v>
      </c>
      <c r="U1058">
        <v>178.61582998812599</v>
      </c>
      <c r="V1058">
        <v>174.280262635057</v>
      </c>
      <c r="W1058">
        <v>179.08469978961301</v>
      </c>
      <c r="X1058">
        <v>161.78625831150001</v>
      </c>
      <c r="Y1058">
        <v>145.55522046534901</v>
      </c>
      <c r="Z1058">
        <v>122.828379478448</v>
      </c>
      <c r="AA1058">
        <v>131.38612803821999</v>
      </c>
      <c r="AB1058">
        <v>168.04580693855101</v>
      </c>
      <c r="AC1058">
        <v>192.82387754130099</v>
      </c>
      <c r="AD1058">
        <v>124.933357507354</v>
      </c>
      <c r="AE1058">
        <v>122.109019150404</v>
      </c>
      <c r="AF1058">
        <v>158.525380832689</v>
      </c>
      <c r="AG1058">
        <v>149.198944368893</v>
      </c>
      <c r="AH1058">
        <v>148.72423498105701</v>
      </c>
      <c r="AI1058">
        <v>158.01354243488899</v>
      </c>
      <c r="AJ1058">
        <v>154.406444043161</v>
      </c>
      <c r="AK1058">
        <v>131.66732234281699</v>
      </c>
      <c r="AL1058">
        <v>100.408731719857</v>
      </c>
      <c r="AM1058">
        <v>146.17751455770599</v>
      </c>
      <c r="AN1058">
        <v>166.215199230536</v>
      </c>
      <c r="AO1058">
        <v>132.511177837735</v>
      </c>
      <c r="AP1058">
        <v>75.518403146620301</v>
      </c>
      <c r="AQ1058">
        <v>59.756376565156302</v>
      </c>
      <c r="AR1058">
        <v>52</v>
      </c>
      <c r="AS1058">
        <v>57</v>
      </c>
      <c r="AT1058">
        <v>53.4795880385972</v>
      </c>
      <c r="AU1058">
        <v>0</v>
      </c>
      <c r="AV1058">
        <v>0</v>
      </c>
      <c r="AW1058">
        <v>0</v>
      </c>
      <c r="AX1058">
        <v>68.810985798127106</v>
      </c>
    </row>
    <row r="1059" spans="1:50" x14ac:dyDescent="0.25">
      <c r="A1059">
        <v>272.57879656160401</v>
      </c>
      <c r="B1059">
        <v>133.56765869394999</v>
      </c>
      <c r="C1059">
        <v>140.84678556994899</v>
      </c>
      <c r="D1059">
        <v>129.92124792539099</v>
      </c>
      <c r="E1059">
        <v>123.695154977649</v>
      </c>
      <c r="F1059">
        <v>124.699069277503</v>
      </c>
      <c r="G1059">
        <v>127.867519085475</v>
      </c>
      <c r="H1059">
        <v>142.21134641452699</v>
      </c>
      <c r="I1059">
        <v>135.79811240064501</v>
      </c>
      <c r="J1059">
        <v>150.293966574395</v>
      </c>
      <c r="K1059">
        <v>184.82211904897099</v>
      </c>
      <c r="L1059">
        <v>178.958176558193</v>
      </c>
      <c r="M1059">
        <v>171.31368276385601</v>
      </c>
      <c r="N1059">
        <v>177.538542582075</v>
      </c>
      <c r="O1059">
        <v>172.302528497986</v>
      </c>
      <c r="P1059">
        <v>171.33077651125299</v>
      </c>
      <c r="Q1059">
        <v>172.731277466172</v>
      </c>
      <c r="R1059">
        <v>174.55569598749</v>
      </c>
      <c r="S1059">
        <v>186.59127482536999</v>
      </c>
      <c r="T1059">
        <v>171.445198473874</v>
      </c>
      <c r="U1059">
        <v>171.27160895876401</v>
      </c>
      <c r="V1059">
        <v>177.01916877983899</v>
      </c>
      <c r="W1059">
        <v>177.23650134484899</v>
      </c>
      <c r="X1059">
        <v>161.438379697653</v>
      </c>
      <c r="Y1059">
        <v>139.59459677558999</v>
      </c>
      <c r="Z1059">
        <v>130.51390097302601</v>
      </c>
      <c r="AA1059">
        <v>129.40972144308199</v>
      </c>
      <c r="AB1059">
        <v>168.31776613962799</v>
      </c>
      <c r="AC1059">
        <v>199.922027508593</v>
      </c>
      <c r="AD1059">
        <v>124.795020675158</v>
      </c>
      <c r="AE1059">
        <v>120.07165555009</v>
      </c>
      <c r="AF1059">
        <v>159.32163261648699</v>
      </c>
      <c r="AG1059">
        <v>142.84173729916299</v>
      </c>
      <c r="AH1059">
        <v>141.70574201711199</v>
      </c>
      <c r="AI1059">
        <v>164.96607529487</v>
      </c>
      <c r="AJ1059">
        <v>145.74388886464899</v>
      </c>
      <c r="AK1059">
        <v>130.52784572534799</v>
      </c>
      <c r="AL1059">
        <v>106.650852138953</v>
      </c>
      <c r="AM1059">
        <v>151.85801649129101</v>
      </c>
      <c r="AN1059">
        <v>153.84502263184001</v>
      </c>
      <c r="AO1059">
        <v>130.730709775468</v>
      </c>
      <c r="AP1059">
        <v>76.648439981078297</v>
      </c>
      <c r="AQ1059">
        <v>61.047033937529598</v>
      </c>
      <c r="AR1059">
        <v>52</v>
      </c>
      <c r="AS1059">
        <v>0</v>
      </c>
      <c r="AT1059">
        <v>53.5206339944517</v>
      </c>
      <c r="AU1059">
        <v>0</v>
      </c>
      <c r="AV1059">
        <v>0</v>
      </c>
      <c r="AW1059">
        <v>0</v>
      </c>
      <c r="AX1059">
        <v>66.827209931145205</v>
      </c>
    </row>
    <row r="1060" spans="1:50" x14ac:dyDescent="0.25">
      <c r="A1060">
        <v>272.83667621776499</v>
      </c>
      <c r="B1060">
        <v>132.84746748559999</v>
      </c>
      <c r="C1060">
        <v>132.99837980385999</v>
      </c>
      <c r="D1060">
        <v>123.040557153241</v>
      </c>
      <c r="E1060">
        <v>121.21924108409701</v>
      </c>
      <c r="F1060">
        <v>127.532147343845</v>
      </c>
      <c r="G1060">
        <v>125.41718334313001</v>
      </c>
      <c r="H1060">
        <v>138.389360688507</v>
      </c>
      <c r="I1060">
        <v>140.23885224843099</v>
      </c>
      <c r="J1060">
        <v>152.54801714989199</v>
      </c>
      <c r="K1060">
        <v>189.30101040723699</v>
      </c>
      <c r="L1060">
        <v>177.59152814894699</v>
      </c>
      <c r="M1060">
        <v>165.18673613623801</v>
      </c>
      <c r="N1060">
        <v>174.48399535115001</v>
      </c>
      <c r="O1060">
        <v>167.87990698533901</v>
      </c>
      <c r="P1060">
        <v>168.08963023233801</v>
      </c>
      <c r="Q1060">
        <v>163.17838673838301</v>
      </c>
      <c r="R1060">
        <v>166.65606931900999</v>
      </c>
      <c r="S1060">
        <v>182.20217248919599</v>
      </c>
      <c r="T1060">
        <v>167.998237082581</v>
      </c>
      <c r="U1060">
        <v>172.68199508444599</v>
      </c>
      <c r="V1060">
        <v>174.44460503819701</v>
      </c>
      <c r="W1060">
        <v>169.29270474452201</v>
      </c>
      <c r="X1060">
        <v>150.60273213086001</v>
      </c>
      <c r="Y1060">
        <v>134.141513529869</v>
      </c>
      <c r="Z1060">
        <v>127.606300613526</v>
      </c>
      <c r="AA1060">
        <v>123.255458223391</v>
      </c>
      <c r="AB1060">
        <v>166.58891478108899</v>
      </c>
      <c r="AC1060">
        <v>205.456933744054</v>
      </c>
      <c r="AD1060">
        <v>132.88012046642299</v>
      </c>
      <c r="AE1060">
        <v>129.80206554664301</v>
      </c>
      <c r="AF1060">
        <v>153.095771453411</v>
      </c>
      <c r="AG1060">
        <v>152.25075000879301</v>
      </c>
      <c r="AH1060">
        <v>156.390288353551</v>
      </c>
      <c r="AI1060">
        <v>158.892205866968</v>
      </c>
      <c r="AJ1060">
        <v>152.04075661297401</v>
      </c>
      <c r="AK1060">
        <v>124.585329190764</v>
      </c>
      <c r="AL1060">
        <v>114.08594611782399</v>
      </c>
      <c r="AM1060">
        <v>162.25762298750701</v>
      </c>
      <c r="AN1060">
        <v>159.11495137303601</v>
      </c>
      <c r="AO1060">
        <v>126.95620895480801</v>
      </c>
      <c r="AP1060">
        <v>74.177092835278799</v>
      </c>
      <c r="AQ1060">
        <v>57.9739523935298</v>
      </c>
      <c r="AR1060">
        <v>52</v>
      </c>
      <c r="AS1060">
        <v>0</v>
      </c>
      <c r="AT1060">
        <v>0</v>
      </c>
      <c r="AU1060">
        <v>0</v>
      </c>
      <c r="AV1060">
        <v>50</v>
      </c>
      <c r="AW1060">
        <v>0</v>
      </c>
      <c r="AX1060">
        <v>66.643171945232197</v>
      </c>
    </row>
    <row r="1061" spans="1:50" x14ac:dyDescent="0.25">
      <c r="A1061">
        <v>273.094555873925</v>
      </c>
      <c r="B1061">
        <v>132.44870589605</v>
      </c>
      <c r="C1061">
        <v>131.26888980370001</v>
      </c>
      <c r="D1061">
        <v>126.853601022806</v>
      </c>
      <c r="E1061">
        <v>123.58385741837</v>
      </c>
      <c r="F1061">
        <v>139.00954372939</v>
      </c>
      <c r="G1061">
        <v>133.763106273087</v>
      </c>
      <c r="H1061">
        <v>135.94235065299199</v>
      </c>
      <c r="I1061">
        <v>150.225083540405</v>
      </c>
      <c r="J1061">
        <v>150.896167796675</v>
      </c>
      <c r="K1061">
        <v>165.40253481377999</v>
      </c>
      <c r="L1061">
        <v>167.404586554763</v>
      </c>
      <c r="M1061">
        <v>158.62736369618199</v>
      </c>
      <c r="N1061">
        <v>180.196963176271</v>
      </c>
      <c r="O1061">
        <v>175.131567429537</v>
      </c>
      <c r="P1061">
        <v>176.669761754956</v>
      </c>
      <c r="Q1061">
        <v>164.36626661385699</v>
      </c>
      <c r="R1061">
        <v>171.39008710665399</v>
      </c>
      <c r="S1061">
        <v>178.14236799725199</v>
      </c>
      <c r="T1061">
        <v>170.756861198189</v>
      </c>
      <c r="U1061">
        <v>182.69609672074199</v>
      </c>
      <c r="V1061">
        <v>174.233727695966</v>
      </c>
      <c r="W1061">
        <v>168.58775002168599</v>
      </c>
      <c r="X1061">
        <v>144.56756742554501</v>
      </c>
      <c r="Y1061">
        <v>136.80259983642301</v>
      </c>
      <c r="Z1061">
        <v>124.625818295919</v>
      </c>
      <c r="AA1061">
        <v>126.042281331423</v>
      </c>
      <c r="AB1061">
        <v>163.59243521352201</v>
      </c>
      <c r="AC1061">
        <v>196.57674421979399</v>
      </c>
      <c r="AD1061">
        <v>141.40632556059299</v>
      </c>
      <c r="AE1061">
        <v>133.072104322629</v>
      </c>
      <c r="AF1061">
        <v>158.627993467664</v>
      </c>
      <c r="AG1061">
        <v>157.057271802923</v>
      </c>
      <c r="AH1061">
        <v>156.876439874543</v>
      </c>
      <c r="AI1061">
        <v>141.24985083988</v>
      </c>
      <c r="AJ1061">
        <v>151.127168545036</v>
      </c>
      <c r="AK1061">
        <v>131.86307459851099</v>
      </c>
      <c r="AL1061">
        <v>121.214107583329</v>
      </c>
      <c r="AM1061">
        <v>158.32438985822</v>
      </c>
      <c r="AN1061">
        <v>165.642112148499</v>
      </c>
      <c r="AO1061">
        <v>127.64125877863199</v>
      </c>
      <c r="AP1061">
        <v>73.200756275774907</v>
      </c>
      <c r="AQ1061">
        <v>54.860956055266797</v>
      </c>
      <c r="AR1061">
        <v>52</v>
      </c>
      <c r="AS1061">
        <v>0</v>
      </c>
      <c r="AT1061">
        <v>0</v>
      </c>
      <c r="AU1061">
        <v>0</v>
      </c>
      <c r="AV1061">
        <v>50</v>
      </c>
      <c r="AW1061">
        <v>0</v>
      </c>
      <c r="AX1061">
        <v>65.758652078696102</v>
      </c>
    </row>
    <row r="1062" spans="1:50" x14ac:dyDescent="0.25">
      <c r="A1062">
        <v>273.35243553008598</v>
      </c>
      <c r="B1062">
        <v>132.63439335660399</v>
      </c>
      <c r="C1062">
        <v>129.54849048391301</v>
      </c>
      <c r="D1062">
        <v>135.44951164512401</v>
      </c>
      <c r="E1062">
        <v>118.83434842133801</v>
      </c>
      <c r="F1062">
        <v>135.366453806652</v>
      </c>
      <c r="G1062">
        <v>138.00626694024101</v>
      </c>
      <c r="H1062">
        <v>135.89837846024199</v>
      </c>
      <c r="I1062">
        <v>148.89775383086001</v>
      </c>
      <c r="J1062">
        <v>141.29010746597299</v>
      </c>
      <c r="K1062">
        <v>168.039818052904</v>
      </c>
      <c r="L1062">
        <v>164.00500776683799</v>
      </c>
      <c r="M1062">
        <v>155.81285209026001</v>
      </c>
      <c r="N1062">
        <v>164.77460447488099</v>
      </c>
      <c r="O1062">
        <v>163.00253442478601</v>
      </c>
      <c r="P1062">
        <v>161.27753436045501</v>
      </c>
      <c r="Q1062">
        <v>157.244176231507</v>
      </c>
      <c r="R1062">
        <v>170.485801285462</v>
      </c>
      <c r="S1062">
        <v>182.36543679954201</v>
      </c>
      <c r="T1062">
        <v>177.74008610711101</v>
      </c>
      <c r="U1062">
        <v>178.287151652559</v>
      </c>
      <c r="V1062">
        <v>161.68660461438799</v>
      </c>
      <c r="W1062">
        <v>158.701815378763</v>
      </c>
      <c r="X1062">
        <v>139.729370828474</v>
      </c>
      <c r="Y1062">
        <v>126.326571588627</v>
      </c>
      <c r="Z1062">
        <v>118.824989944648</v>
      </c>
      <c r="AA1062">
        <v>114.36208047053501</v>
      </c>
      <c r="AB1062">
        <v>152.50520001618901</v>
      </c>
      <c r="AC1062">
        <v>189.633193887793</v>
      </c>
      <c r="AD1062">
        <v>122.977955662639</v>
      </c>
      <c r="AE1062">
        <v>127.28470362626</v>
      </c>
      <c r="AF1062">
        <v>159.572231593412</v>
      </c>
      <c r="AG1062">
        <v>160.59500731237699</v>
      </c>
      <c r="AH1062">
        <v>148.65713063267401</v>
      </c>
      <c r="AI1062">
        <v>155.65323972369001</v>
      </c>
      <c r="AJ1062">
        <v>163.65596646871299</v>
      </c>
      <c r="AK1062">
        <v>135.43000808011499</v>
      </c>
      <c r="AL1062">
        <v>126.639751557857</v>
      </c>
      <c r="AM1062">
        <v>166.17048904033001</v>
      </c>
      <c r="AN1062">
        <v>158.73465805734</v>
      </c>
      <c r="AO1062">
        <v>120.65435726464899</v>
      </c>
      <c r="AP1062">
        <v>68.290034207559003</v>
      </c>
      <c r="AQ1062">
        <v>51.893014516288098</v>
      </c>
      <c r="AR1062">
        <v>52</v>
      </c>
      <c r="AS1062">
        <v>0</v>
      </c>
      <c r="AT1062">
        <v>0</v>
      </c>
      <c r="AU1062">
        <v>0</v>
      </c>
      <c r="AV1062">
        <v>50</v>
      </c>
      <c r="AW1062">
        <v>0</v>
      </c>
      <c r="AX1062">
        <v>63.020419401893498</v>
      </c>
    </row>
    <row r="1063" spans="1:50" x14ac:dyDescent="0.25">
      <c r="A1063">
        <v>273.610315186246</v>
      </c>
      <c r="B1063">
        <v>141.41343566020399</v>
      </c>
      <c r="C1063">
        <v>136.19230021878499</v>
      </c>
      <c r="D1063">
        <v>132.17842218455499</v>
      </c>
      <c r="E1063">
        <v>122.796811617283</v>
      </c>
      <c r="F1063">
        <v>140.37483243973699</v>
      </c>
      <c r="G1063">
        <v>141.165402116622</v>
      </c>
      <c r="H1063">
        <v>143.95658411525599</v>
      </c>
      <c r="I1063">
        <v>152.00138256415801</v>
      </c>
      <c r="J1063">
        <v>147.113172028197</v>
      </c>
      <c r="K1063">
        <v>173.75957285046999</v>
      </c>
      <c r="L1063">
        <v>180.720392363656</v>
      </c>
      <c r="M1063">
        <v>164.439969847307</v>
      </c>
      <c r="N1063">
        <v>159.80180531919899</v>
      </c>
      <c r="O1063">
        <v>166.15713846406899</v>
      </c>
      <c r="P1063">
        <v>158.71577888479001</v>
      </c>
      <c r="Q1063">
        <v>161.388332169889</v>
      </c>
      <c r="R1063">
        <v>175.45153673897099</v>
      </c>
      <c r="S1063">
        <v>194.18990455348001</v>
      </c>
      <c r="T1063">
        <v>183.044486402237</v>
      </c>
      <c r="U1063">
        <v>187.75409429677299</v>
      </c>
      <c r="V1063">
        <v>166.67129798454101</v>
      </c>
      <c r="W1063">
        <v>161.75947916630199</v>
      </c>
      <c r="X1063">
        <v>146.96797908029501</v>
      </c>
      <c r="Y1063">
        <v>127.78797999059</v>
      </c>
      <c r="Z1063">
        <v>120.05770307137099</v>
      </c>
      <c r="AA1063">
        <v>114.53452666758</v>
      </c>
      <c r="AB1063">
        <v>154.867190429554</v>
      </c>
      <c r="AC1063">
        <v>193.476582018253</v>
      </c>
      <c r="AD1063">
        <v>127.64605696873799</v>
      </c>
      <c r="AE1063">
        <v>134.42690271327399</v>
      </c>
      <c r="AF1063">
        <v>168.791989128799</v>
      </c>
      <c r="AG1063">
        <v>160.69648699101799</v>
      </c>
      <c r="AH1063">
        <v>153.505662619372</v>
      </c>
      <c r="AI1063">
        <v>160.60759683728401</v>
      </c>
      <c r="AJ1063">
        <v>154.681598224384</v>
      </c>
      <c r="AK1063">
        <v>142.11573317654401</v>
      </c>
      <c r="AL1063">
        <v>124.72958175843701</v>
      </c>
      <c r="AM1063">
        <v>165.45735603360299</v>
      </c>
      <c r="AN1063">
        <v>162.43690086003201</v>
      </c>
      <c r="AO1063">
        <v>118.547817930045</v>
      </c>
      <c r="AP1063">
        <v>69.115038302705301</v>
      </c>
      <c r="AQ1063">
        <v>52.240042711569401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61.429539363324203</v>
      </c>
    </row>
    <row r="1064" spans="1:50" x14ac:dyDescent="0.25">
      <c r="A1064">
        <v>273.86819484240601</v>
      </c>
      <c r="B1064">
        <v>135.46385263792601</v>
      </c>
      <c r="C1064">
        <v>140.04676534944599</v>
      </c>
      <c r="D1064">
        <v>119.57669044081</v>
      </c>
      <c r="E1064">
        <v>131.711590882324</v>
      </c>
      <c r="F1064">
        <v>133.85249004573299</v>
      </c>
      <c r="G1064">
        <v>130.00394278693099</v>
      </c>
      <c r="H1064">
        <v>134.64992460309301</v>
      </c>
      <c r="I1064">
        <v>146.26935894818499</v>
      </c>
      <c r="J1064">
        <v>143.659875936855</v>
      </c>
      <c r="K1064">
        <v>161.19440169164099</v>
      </c>
      <c r="L1064">
        <v>163.47069198756401</v>
      </c>
      <c r="M1064">
        <v>153.88179662370101</v>
      </c>
      <c r="N1064">
        <v>153.18745225713499</v>
      </c>
      <c r="O1064">
        <v>149.14138284198401</v>
      </c>
      <c r="P1064">
        <v>148.22699430810599</v>
      </c>
      <c r="Q1064">
        <v>154.21326948318</v>
      </c>
      <c r="R1064">
        <v>172.87732797528199</v>
      </c>
      <c r="S1064">
        <v>184.16389226537001</v>
      </c>
      <c r="T1064">
        <v>171.034814794205</v>
      </c>
      <c r="U1064">
        <v>164.52449905840601</v>
      </c>
      <c r="V1064">
        <v>158.62534961454199</v>
      </c>
      <c r="W1064">
        <v>151.550630560391</v>
      </c>
      <c r="X1064">
        <v>144.05082278288299</v>
      </c>
      <c r="Y1064">
        <v>122.450622797753</v>
      </c>
      <c r="Z1064">
        <v>111.304257236301</v>
      </c>
      <c r="AA1064">
        <v>108.54614028074501</v>
      </c>
      <c r="AB1064">
        <v>148.29672210736399</v>
      </c>
      <c r="AC1064">
        <v>188.27081265317901</v>
      </c>
      <c r="AD1064">
        <v>134.334641001644</v>
      </c>
      <c r="AE1064">
        <v>139.61963458612499</v>
      </c>
      <c r="AF1064">
        <v>160.50508245426201</v>
      </c>
      <c r="AG1064">
        <v>160.706503224697</v>
      </c>
      <c r="AH1064">
        <v>155.05452588006099</v>
      </c>
      <c r="AI1064">
        <v>161.79678555846701</v>
      </c>
      <c r="AJ1064">
        <v>149.41463414171599</v>
      </c>
      <c r="AK1064">
        <v>145.594558567587</v>
      </c>
      <c r="AL1064">
        <v>121.49208742690099</v>
      </c>
      <c r="AM1064">
        <v>163.51189083143899</v>
      </c>
      <c r="AN1064">
        <v>152.75159032015301</v>
      </c>
      <c r="AO1064">
        <v>117.15287216690299</v>
      </c>
      <c r="AP1064">
        <v>69.330565219561606</v>
      </c>
      <c r="AQ1064">
        <v>52.347705330855703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60.523213342197501</v>
      </c>
    </row>
    <row r="1065" spans="1:50" x14ac:dyDescent="0.25">
      <c r="A1065">
        <v>274.12607449856699</v>
      </c>
      <c r="B1065">
        <v>136.52546312314499</v>
      </c>
      <c r="C1065">
        <v>143.033282206173</v>
      </c>
      <c r="D1065">
        <v>134.792992985637</v>
      </c>
      <c r="E1065">
        <v>133.616640329701</v>
      </c>
      <c r="F1065">
        <v>137.80665828654901</v>
      </c>
      <c r="G1065">
        <v>131.623522462106</v>
      </c>
      <c r="H1065">
        <v>134.20426060519199</v>
      </c>
      <c r="I1065">
        <v>150.23383206966599</v>
      </c>
      <c r="J1065">
        <v>148.77121922349099</v>
      </c>
      <c r="K1065">
        <v>158.60389412311099</v>
      </c>
      <c r="L1065">
        <v>157.02047884577601</v>
      </c>
      <c r="M1065">
        <v>153.320083264819</v>
      </c>
      <c r="N1065">
        <v>155.653961274214</v>
      </c>
      <c r="O1065">
        <v>147.47912974153101</v>
      </c>
      <c r="P1065">
        <v>148.24103726236899</v>
      </c>
      <c r="Q1065">
        <v>156.109915964534</v>
      </c>
      <c r="R1065">
        <v>177.818202021057</v>
      </c>
      <c r="S1065">
        <v>185.50036568977001</v>
      </c>
      <c r="T1065">
        <v>181.25964705404499</v>
      </c>
      <c r="U1065">
        <v>164.51941929501399</v>
      </c>
      <c r="V1065">
        <v>158.49774908573099</v>
      </c>
      <c r="W1065">
        <v>155.98395529452199</v>
      </c>
      <c r="X1065">
        <v>141.75507122937501</v>
      </c>
      <c r="Y1065">
        <v>122.98590927948599</v>
      </c>
      <c r="Z1065">
        <v>107.88372566274801</v>
      </c>
      <c r="AA1065">
        <v>103.711745412242</v>
      </c>
      <c r="AB1065">
        <v>154.00419463538</v>
      </c>
      <c r="AC1065">
        <v>196.21385652374801</v>
      </c>
      <c r="AD1065">
        <v>149.24146724735101</v>
      </c>
      <c r="AE1065">
        <v>152.42066776525999</v>
      </c>
      <c r="AF1065">
        <v>163.28786110582499</v>
      </c>
      <c r="AG1065">
        <v>165.485041224074</v>
      </c>
      <c r="AH1065">
        <v>167.71835422918301</v>
      </c>
      <c r="AI1065">
        <v>166.19990670736701</v>
      </c>
      <c r="AJ1065">
        <v>150.90210345215399</v>
      </c>
      <c r="AK1065">
        <v>157.22394954648999</v>
      </c>
      <c r="AL1065">
        <v>132.48530160334099</v>
      </c>
      <c r="AM1065">
        <v>173.44224767647501</v>
      </c>
      <c r="AN1065">
        <v>160.16239813946501</v>
      </c>
      <c r="AO1065">
        <v>120.420596247069</v>
      </c>
      <c r="AP1065">
        <v>66.085209392951</v>
      </c>
      <c r="AQ1065">
        <v>51.873485251590999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62.005059106129501</v>
      </c>
    </row>
    <row r="1066" spans="1:50" x14ac:dyDescent="0.25">
      <c r="A1066">
        <v>274.38395415472701</v>
      </c>
      <c r="B1066">
        <v>133.94015714570699</v>
      </c>
      <c r="C1066">
        <v>136.56947594366599</v>
      </c>
      <c r="D1066">
        <v>133.30811688993299</v>
      </c>
      <c r="E1066">
        <v>128.57824716345399</v>
      </c>
      <c r="F1066">
        <v>145.88997758871199</v>
      </c>
      <c r="G1066">
        <v>128.340598356877</v>
      </c>
      <c r="H1066">
        <v>127.37025288077599</v>
      </c>
      <c r="I1066">
        <v>146.20418073443301</v>
      </c>
      <c r="J1066">
        <v>154.545425385676</v>
      </c>
      <c r="K1066">
        <v>154.254339506874</v>
      </c>
      <c r="L1066">
        <v>154.03748334517499</v>
      </c>
      <c r="M1066">
        <v>145.66616040886601</v>
      </c>
      <c r="N1066">
        <v>146.55280250416999</v>
      </c>
      <c r="O1066">
        <v>145.41633382613799</v>
      </c>
      <c r="P1066">
        <v>141.587867776498</v>
      </c>
      <c r="Q1066">
        <v>146.34853899778</v>
      </c>
      <c r="R1066">
        <v>174.86841502052201</v>
      </c>
      <c r="S1066">
        <v>179.13430147171701</v>
      </c>
      <c r="T1066">
        <v>182.32126533567401</v>
      </c>
      <c r="U1066">
        <v>153.13068119706901</v>
      </c>
      <c r="V1066">
        <v>155.96821396305401</v>
      </c>
      <c r="W1066">
        <v>163.56011773141699</v>
      </c>
      <c r="X1066">
        <v>133.41676369574299</v>
      </c>
      <c r="Y1066">
        <v>118.83338739794701</v>
      </c>
      <c r="Z1066">
        <v>104.64163934654999</v>
      </c>
      <c r="AA1066">
        <v>103.437697362482</v>
      </c>
      <c r="AB1066">
        <v>151.924017063012</v>
      </c>
      <c r="AC1066">
        <v>196.762408843152</v>
      </c>
      <c r="AD1066">
        <v>152.09568083596599</v>
      </c>
      <c r="AE1066">
        <v>151.926496357301</v>
      </c>
      <c r="AF1066">
        <v>159.139087502514</v>
      </c>
      <c r="AG1066">
        <v>157.020762218058</v>
      </c>
      <c r="AH1066">
        <v>176.77336932711</v>
      </c>
      <c r="AI1066">
        <v>159.29091627834001</v>
      </c>
      <c r="AJ1066">
        <v>140.20929653483799</v>
      </c>
      <c r="AK1066">
        <v>153.937161245683</v>
      </c>
      <c r="AL1066">
        <v>124.426382828629</v>
      </c>
      <c r="AM1066">
        <v>153.535644383045</v>
      </c>
      <c r="AN1066">
        <v>155.52033705360401</v>
      </c>
      <c r="AO1066">
        <v>113.302207657122</v>
      </c>
      <c r="AP1066">
        <v>64.450034628547499</v>
      </c>
      <c r="AQ1066">
        <v>52.728225607995199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65.915806066163796</v>
      </c>
    </row>
    <row r="1067" spans="1:50" x14ac:dyDescent="0.25">
      <c r="A1067">
        <v>274.64183381088799</v>
      </c>
      <c r="B1067">
        <v>136.286273334806</v>
      </c>
      <c r="C1067">
        <v>140.636646202321</v>
      </c>
      <c r="D1067">
        <v>128.51762585671099</v>
      </c>
      <c r="E1067">
        <v>133.59892903415599</v>
      </c>
      <c r="F1067">
        <v>140.45004164955699</v>
      </c>
      <c r="G1067">
        <v>129.96424434349601</v>
      </c>
      <c r="H1067">
        <v>130.87637217451601</v>
      </c>
      <c r="I1067">
        <v>146.00994076930601</v>
      </c>
      <c r="J1067">
        <v>151.16030815251199</v>
      </c>
      <c r="K1067">
        <v>170.99318197858801</v>
      </c>
      <c r="L1067">
        <v>155.73194436282299</v>
      </c>
      <c r="M1067">
        <v>145.02221231740799</v>
      </c>
      <c r="N1067">
        <v>141.31468323495599</v>
      </c>
      <c r="O1067">
        <v>143.67895273272299</v>
      </c>
      <c r="P1067">
        <v>141.243918169171</v>
      </c>
      <c r="Q1067">
        <v>142.372157268406</v>
      </c>
      <c r="R1067">
        <v>165.42083813191601</v>
      </c>
      <c r="S1067">
        <v>183.49553907696799</v>
      </c>
      <c r="T1067">
        <v>174.210143009734</v>
      </c>
      <c r="U1067">
        <v>152.49366844202001</v>
      </c>
      <c r="V1067">
        <v>155.43246618076</v>
      </c>
      <c r="W1067">
        <v>159.15752929051999</v>
      </c>
      <c r="X1067">
        <v>133.94579034309999</v>
      </c>
      <c r="Y1067">
        <v>114.30048404532501</v>
      </c>
      <c r="Z1067">
        <v>102.02584450536401</v>
      </c>
      <c r="AA1067">
        <v>99.357631678134595</v>
      </c>
      <c r="AB1067">
        <v>144.87918085570701</v>
      </c>
      <c r="AC1067">
        <v>189.28366803596199</v>
      </c>
      <c r="AD1067">
        <v>158.207317602957</v>
      </c>
      <c r="AE1067">
        <v>151.86880752734001</v>
      </c>
      <c r="AF1067">
        <v>164.21866852878699</v>
      </c>
      <c r="AG1067">
        <v>169.39427274007201</v>
      </c>
      <c r="AH1067">
        <v>184.39140991488301</v>
      </c>
      <c r="AI1067">
        <v>158.989230956054</v>
      </c>
      <c r="AJ1067">
        <v>147.720056401671</v>
      </c>
      <c r="AK1067">
        <v>158.399778416884</v>
      </c>
      <c r="AL1067">
        <v>132.78168375453799</v>
      </c>
      <c r="AM1067">
        <v>154.47199131125501</v>
      </c>
      <c r="AN1067">
        <v>161.645403655564</v>
      </c>
      <c r="AO1067">
        <v>110.304757041109</v>
      </c>
      <c r="AP1067">
        <v>62.025095112416501</v>
      </c>
      <c r="AQ1067">
        <v>52.687121324433598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66.462154238594593</v>
      </c>
    </row>
    <row r="1068" spans="1:50" x14ac:dyDescent="0.25">
      <c r="A1068">
        <v>274.899713467048</v>
      </c>
      <c r="B1068">
        <v>136.924030900134</v>
      </c>
      <c r="C1068">
        <v>140.20587004139301</v>
      </c>
      <c r="D1068">
        <v>138.787212765167</v>
      </c>
      <c r="E1068">
        <v>130.97681214098901</v>
      </c>
      <c r="F1068">
        <v>129.01956509458199</v>
      </c>
      <c r="G1068">
        <v>134.85759334648699</v>
      </c>
      <c r="H1068">
        <v>133.566926397835</v>
      </c>
      <c r="I1068">
        <v>141.695836422035</v>
      </c>
      <c r="J1068">
        <v>148.46664002588599</v>
      </c>
      <c r="K1068">
        <v>161.49983425724199</v>
      </c>
      <c r="L1068">
        <v>150.82759333815599</v>
      </c>
      <c r="M1068">
        <v>151.060679609386</v>
      </c>
      <c r="N1068">
        <v>139.762707397849</v>
      </c>
      <c r="O1068">
        <v>143.27676588933701</v>
      </c>
      <c r="P1068">
        <v>142.937393994888</v>
      </c>
      <c r="Q1068">
        <v>137.79120102999801</v>
      </c>
      <c r="R1068">
        <v>164.819988983505</v>
      </c>
      <c r="S1068">
        <v>180.92000130269099</v>
      </c>
      <c r="T1068">
        <v>169.33982015711501</v>
      </c>
      <c r="U1068">
        <v>167.242808300056</v>
      </c>
      <c r="V1068">
        <v>152.26903728147099</v>
      </c>
      <c r="W1068">
        <v>157.57280925146301</v>
      </c>
      <c r="X1068">
        <v>135.35224736796101</v>
      </c>
      <c r="Y1068">
        <v>116.47801012332199</v>
      </c>
      <c r="Z1068">
        <v>97.299160021716403</v>
      </c>
      <c r="AA1068">
        <v>97.432630924259001</v>
      </c>
      <c r="AB1068">
        <v>138.40365918424399</v>
      </c>
      <c r="AC1068">
        <v>187.752836453437</v>
      </c>
      <c r="AD1068">
        <v>154.93028878304199</v>
      </c>
      <c r="AE1068">
        <v>162.17791665039201</v>
      </c>
      <c r="AF1068">
        <v>168.33389146030299</v>
      </c>
      <c r="AG1068">
        <v>166.06852770682801</v>
      </c>
      <c r="AH1068">
        <v>160.00921849934201</v>
      </c>
      <c r="AI1068">
        <v>154.88233056098099</v>
      </c>
      <c r="AJ1068">
        <v>141.39563875137</v>
      </c>
      <c r="AK1068">
        <v>151.490712797144</v>
      </c>
      <c r="AL1068">
        <v>136.28487942984</v>
      </c>
      <c r="AM1068">
        <v>170.172126560805</v>
      </c>
      <c r="AN1068">
        <v>148.32748726232799</v>
      </c>
      <c r="AO1068">
        <v>114.33547296821899</v>
      </c>
      <c r="AP1068">
        <v>61.646060848008098</v>
      </c>
      <c r="AQ1068">
        <v>52.563402204137098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64.3652636824025</v>
      </c>
    </row>
    <row r="1069" spans="1:50" x14ac:dyDescent="0.25">
      <c r="A1069">
        <v>275.15759312320898</v>
      </c>
      <c r="B1069">
        <v>138.80950463717701</v>
      </c>
      <c r="C1069">
        <v>134.738056172163</v>
      </c>
      <c r="D1069">
        <v>143.573531129694</v>
      </c>
      <c r="E1069">
        <v>123.346342471407</v>
      </c>
      <c r="F1069">
        <v>127.91425602368101</v>
      </c>
      <c r="G1069">
        <v>131.54248154554401</v>
      </c>
      <c r="H1069">
        <v>134.603418719459</v>
      </c>
      <c r="I1069">
        <v>132.96873855562399</v>
      </c>
      <c r="J1069">
        <v>143.70266511374101</v>
      </c>
      <c r="K1069">
        <v>156.764628996722</v>
      </c>
      <c r="L1069">
        <v>144.87672334402501</v>
      </c>
      <c r="M1069">
        <v>137.117590428261</v>
      </c>
      <c r="N1069">
        <v>141.20286704428901</v>
      </c>
      <c r="O1069">
        <v>129.39531528317301</v>
      </c>
      <c r="P1069">
        <v>135.466868859485</v>
      </c>
      <c r="Q1069">
        <v>133.41088475187399</v>
      </c>
      <c r="R1069">
        <v>154.776509720734</v>
      </c>
      <c r="S1069">
        <v>168.73004654140999</v>
      </c>
      <c r="T1069">
        <v>161.81389994994399</v>
      </c>
      <c r="U1069">
        <v>169.72063493327801</v>
      </c>
      <c r="V1069">
        <v>144.34885142680599</v>
      </c>
      <c r="W1069">
        <v>156.072893763194</v>
      </c>
      <c r="X1069">
        <v>126.422211615712</v>
      </c>
      <c r="Y1069">
        <v>112.326367792952</v>
      </c>
      <c r="Z1069">
        <v>92.288896554926197</v>
      </c>
      <c r="AA1069">
        <v>91.732005098592595</v>
      </c>
      <c r="AB1069">
        <v>128.13197784751699</v>
      </c>
      <c r="AC1069">
        <v>196.72968290260701</v>
      </c>
      <c r="AD1069">
        <v>154.10714945080801</v>
      </c>
      <c r="AE1069">
        <v>163.350704173937</v>
      </c>
      <c r="AF1069">
        <v>168.265931946585</v>
      </c>
      <c r="AG1069">
        <v>164.67332075240901</v>
      </c>
      <c r="AH1069">
        <v>161.47448744306399</v>
      </c>
      <c r="AI1069">
        <v>163.300661903265</v>
      </c>
      <c r="AJ1069">
        <v>157.69552760643799</v>
      </c>
      <c r="AK1069">
        <v>153.69981739687401</v>
      </c>
      <c r="AL1069">
        <v>140.14524822483</v>
      </c>
      <c r="AM1069">
        <v>174.83747619539</v>
      </c>
      <c r="AN1069">
        <v>141.28064740435499</v>
      </c>
      <c r="AO1069">
        <v>106.10494875220201</v>
      </c>
      <c r="AP1069">
        <v>60.812475881598502</v>
      </c>
      <c r="AQ1069">
        <v>52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63.488984988039199</v>
      </c>
    </row>
    <row r="1070" spans="1:50" x14ac:dyDescent="0.25">
      <c r="A1070">
        <v>275.415472779369</v>
      </c>
      <c r="B1070">
        <v>145.20276535609699</v>
      </c>
      <c r="C1070">
        <v>140.05190970387301</v>
      </c>
      <c r="D1070">
        <v>143.85734505139001</v>
      </c>
      <c r="E1070">
        <v>136.95756995319101</v>
      </c>
      <c r="F1070">
        <v>133.80798204987599</v>
      </c>
      <c r="G1070">
        <v>134.35610455785701</v>
      </c>
      <c r="H1070">
        <v>132.69681011749199</v>
      </c>
      <c r="I1070">
        <v>136.48319514360099</v>
      </c>
      <c r="J1070">
        <v>147.908155391056</v>
      </c>
      <c r="K1070">
        <v>148.4496625557</v>
      </c>
      <c r="L1070">
        <v>141.701427077549</v>
      </c>
      <c r="M1070">
        <v>130.211391574967</v>
      </c>
      <c r="N1070">
        <v>142.81088723876999</v>
      </c>
      <c r="O1070">
        <v>131.22160255021799</v>
      </c>
      <c r="P1070">
        <v>130.816891067282</v>
      </c>
      <c r="Q1070">
        <v>137.77411398311801</v>
      </c>
      <c r="R1070">
        <v>154.92420794187501</v>
      </c>
      <c r="S1070">
        <v>177.94755200850199</v>
      </c>
      <c r="T1070">
        <v>164.86133531111199</v>
      </c>
      <c r="U1070">
        <v>170.05212332510899</v>
      </c>
      <c r="V1070">
        <v>146.45466557566101</v>
      </c>
      <c r="W1070">
        <v>157.33740207434101</v>
      </c>
      <c r="X1070">
        <v>129.701697757132</v>
      </c>
      <c r="Y1070">
        <v>112.760415154993</v>
      </c>
      <c r="Z1070">
        <v>94.099700819190701</v>
      </c>
      <c r="AA1070">
        <v>89.414268765978505</v>
      </c>
      <c r="AB1070">
        <v>126.88161741698001</v>
      </c>
      <c r="AC1070">
        <v>200.45419977109299</v>
      </c>
      <c r="AD1070">
        <v>170.719509372582</v>
      </c>
      <c r="AE1070">
        <v>168.648181820438</v>
      </c>
      <c r="AF1070">
        <v>173.945633437802</v>
      </c>
      <c r="AG1070">
        <v>161.01206364325199</v>
      </c>
      <c r="AH1070">
        <v>164.61513902949301</v>
      </c>
      <c r="AI1070">
        <v>157.70928516891999</v>
      </c>
      <c r="AJ1070">
        <v>154.72074748240499</v>
      </c>
      <c r="AK1070">
        <v>167.00090402298</v>
      </c>
      <c r="AL1070">
        <v>146.36727985524999</v>
      </c>
      <c r="AM1070">
        <v>160.60624456340901</v>
      </c>
      <c r="AN1070">
        <v>150.21201378886099</v>
      </c>
      <c r="AO1070">
        <v>97.155170417844104</v>
      </c>
      <c r="AP1070">
        <v>59.948496170032598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60.079839910095302</v>
      </c>
    </row>
    <row r="1071" spans="1:50" x14ac:dyDescent="0.25">
      <c r="A1071">
        <v>275.67335243552998</v>
      </c>
      <c r="B1071">
        <v>139.65711734619799</v>
      </c>
      <c r="C1071">
        <v>147.08906201759001</v>
      </c>
      <c r="D1071">
        <v>136.25278586153701</v>
      </c>
      <c r="E1071">
        <v>136.08212758960701</v>
      </c>
      <c r="F1071">
        <v>131.02689835020601</v>
      </c>
      <c r="G1071">
        <v>134.98598829718301</v>
      </c>
      <c r="H1071">
        <v>121.38397837279</v>
      </c>
      <c r="I1071">
        <v>130.931763491542</v>
      </c>
      <c r="J1071">
        <v>145.170928896486</v>
      </c>
      <c r="K1071">
        <v>158.68455700771199</v>
      </c>
      <c r="L1071">
        <v>131.463558142159</v>
      </c>
      <c r="M1071">
        <v>124.12995219612699</v>
      </c>
      <c r="N1071">
        <v>137.31819577241501</v>
      </c>
      <c r="O1071">
        <v>129.101847863383</v>
      </c>
      <c r="P1071">
        <v>122.03692208987199</v>
      </c>
      <c r="Q1071">
        <v>138.06718750067401</v>
      </c>
      <c r="R1071">
        <v>150.268923679095</v>
      </c>
      <c r="S1071">
        <v>174.70378727743301</v>
      </c>
      <c r="T1071">
        <v>168.276118687495</v>
      </c>
      <c r="U1071">
        <v>156.58402118039101</v>
      </c>
      <c r="V1071">
        <v>147.25427703656101</v>
      </c>
      <c r="W1071">
        <v>141.431716611794</v>
      </c>
      <c r="X1071">
        <v>127.35185053709399</v>
      </c>
      <c r="Y1071">
        <v>105.800954670213</v>
      </c>
      <c r="Z1071">
        <v>91.861281824570199</v>
      </c>
      <c r="AA1071">
        <v>84.329812335201595</v>
      </c>
      <c r="AB1071">
        <v>117.910232471385</v>
      </c>
      <c r="AC1071">
        <v>184.96139484052</v>
      </c>
      <c r="AD1071">
        <v>162.41452579386601</v>
      </c>
      <c r="AE1071">
        <v>164.251931069205</v>
      </c>
      <c r="AF1071">
        <v>175.60963411309001</v>
      </c>
      <c r="AG1071">
        <v>163.18902391738399</v>
      </c>
      <c r="AH1071">
        <v>167.420460651262</v>
      </c>
      <c r="AI1071">
        <v>160.86480109841099</v>
      </c>
      <c r="AJ1071">
        <v>155.722198653226</v>
      </c>
      <c r="AK1071">
        <v>156.41137674398999</v>
      </c>
      <c r="AL1071">
        <v>138.008211831099</v>
      </c>
      <c r="AM1071">
        <v>157.05236432933</v>
      </c>
      <c r="AN1071">
        <v>137.288472525705</v>
      </c>
      <c r="AO1071">
        <v>92.172580432628394</v>
      </c>
      <c r="AP1071">
        <v>60.071084647576598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60.613346203067003</v>
      </c>
    </row>
    <row r="1072" spans="1:50" x14ac:dyDescent="0.25">
      <c r="A1072">
        <v>275.93123209168999</v>
      </c>
      <c r="B1072">
        <v>135.16638223701</v>
      </c>
      <c r="C1072">
        <v>141.575243859891</v>
      </c>
      <c r="D1072">
        <v>129.56500820470899</v>
      </c>
      <c r="E1072">
        <v>124.72870969682999</v>
      </c>
      <c r="F1072">
        <v>129.44751312863701</v>
      </c>
      <c r="G1072">
        <v>135.24443892973301</v>
      </c>
      <c r="H1072">
        <v>122.38818558533301</v>
      </c>
      <c r="I1072">
        <v>128.896017089287</v>
      </c>
      <c r="J1072">
        <v>147.76994630846099</v>
      </c>
      <c r="K1072">
        <v>166.35402796270699</v>
      </c>
      <c r="L1072">
        <v>137.63147574830001</v>
      </c>
      <c r="M1072">
        <v>129.18784791987801</v>
      </c>
      <c r="N1072">
        <v>142.72676239223799</v>
      </c>
      <c r="O1072">
        <v>125.249245667182</v>
      </c>
      <c r="P1072">
        <v>122.512811756018</v>
      </c>
      <c r="Q1072">
        <v>139.41861011934901</v>
      </c>
      <c r="R1072">
        <v>148.35078033086299</v>
      </c>
      <c r="S1072">
        <v>169.44474285759699</v>
      </c>
      <c r="T1072">
        <v>166.89393640958599</v>
      </c>
      <c r="U1072">
        <v>158.65244348938401</v>
      </c>
      <c r="V1072">
        <v>141.99445096871401</v>
      </c>
      <c r="W1072">
        <v>140.50844978582899</v>
      </c>
      <c r="X1072">
        <v>125.630115081772</v>
      </c>
      <c r="Y1072">
        <v>101.661861713408</v>
      </c>
      <c r="Z1072">
        <v>90.124817086693795</v>
      </c>
      <c r="AA1072">
        <v>84.085402076534706</v>
      </c>
      <c r="AB1072">
        <v>117.916413438248</v>
      </c>
      <c r="AC1072">
        <v>189.207998272607</v>
      </c>
      <c r="AD1072">
        <v>160.365844775905</v>
      </c>
      <c r="AE1072">
        <v>163.406553812813</v>
      </c>
      <c r="AF1072">
        <v>186.196726767287</v>
      </c>
      <c r="AG1072">
        <v>146.444739157909</v>
      </c>
      <c r="AH1072">
        <v>165.23043573375</v>
      </c>
      <c r="AI1072">
        <v>160.07636684279299</v>
      </c>
      <c r="AJ1072">
        <v>153.95200760650999</v>
      </c>
      <c r="AK1072">
        <v>159.60365754020799</v>
      </c>
      <c r="AL1072">
        <v>142.248413126098</v>
      </c>
      <c r="AM1072">
        <v>159.165817844044</v>
      </c>
      <c r="AN1072">
        <v>129.612108915622</v>
      </c>
      <c r="AO1072">
        <v>88.406503836632297</v>
      </c>
      <c r="AP1072">
        <v>60.5972723572375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63.321375500266399</v>
      </c>
    </row>
    <row r="1073" spans="1:50" x14ac:dyDescent="0.25">
      <c r="A1073">
        <v>276.18911174785097</v>
      </c>
      <c r="B1073">
        <v>135.20689262483501</v>
      </c>
      <c r="C1073">
        <v>132.24043870544401</v>
      </c>
      <c r="D1073">
        <v>126.14265863713</v>
      </c>
      <c r="E1073">
        <v>117.892898880337</v>
      </c>
      <c r="F1073">
        <v>129.39676470686399</v>
      </c>
      <c r="G1073">
        <v>131.401657359306</v>
      </c>
      <c r="H1073">
        <v>125.45682141577301</v>
      </c>
      <c r="I1073">
        <v>123.121243894429</v>
      </c>
      <c r="J1073">
        <v>146.53324393140301</v>
      </c>
      <c r="K1073">
        <v>160.228234573192</v>
      </c>
      <c r="L1073">
        <v>137.52598044750201</v>
      </c>
      <c r="M1073">
        <v>128.285512345054</v>
      </c>
      <c r="N1073">
        <v>136.23139557735601</v>
      </c>
      <c r="O1073">
        <v>124.289539911099</v>
      </c>
      <c r="P1073">
        <v>118.613126149259</v>
      </c>
      <c r="Q1073">
        <v>128.404922850714</v>
      </c>
      <c r="R1073">
        <v>142.59429483296799</v>
      </c>
      <c r="S1073">
        <v>153.170169550493</v>
      </c>
      <c r="T1073">
        <v>160.92725069849701</v>
      </c>
      <c r="U1073">
        <v>155.818344571599</v>
      </c>
      <c r="V1073">
        <v>131.83008389682399</v>
      </c>
      <c r="W1073">
        <v>136.222103549949</v>
      </c>
      <c r="X1073">
        <v>119.35230158985</v>
      </c>
      <c r="Y1073">
        <v>103.188803331071</v>
      </c>
      <c r="Z1073">
        <v>83.665249885807299</v>
      </c>
      <c r="AA1073">
        <v>79.076281331761805</v>
      </c>
      <c r="AB1073">
        <v>116.121792681361</v>
      </c>
      <c r="AC1073">
        <v>186.83988620254399</v>
      </c>
      <c r="AD1073">
        <v>163.789372447809</v>
      </c>
      <c r="AE1073">
        <v>160.26511771789399</v>
      </c>
      <c r="AF1073">
        <v>174.693548628429</v>
      </c>
      <c r="AG1073">
        <v>142.95646636868801</v>
      </c>
      <c r="AH1073">
        <v>160.967625747184</v>
      </c>
      <c r="AI1073">
        <v>157.05566295996101</v>
      </c>
      <c r="AJ1073">
        <v>134.55805233409299</v>
      </c>
      <c r="AK1073">
        <v>155.076959281977</v>
      </c>
      <c r="AL1073">
        <v>146.542971352172</v>
      </c>
      <c r="AM1073">
        <v>155.36169820679001</v>
      </c>
      <c r="AN1073">
        <v>119.999134335528</v>
      </c>
      <c r="AO1073">
        <v>85.579368347229007</v>
      </c>
      <c r="AP1073">
        <v>58.673234308685402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62.746856499490299</v>
      </c>
    </row>
    <row r="1074" spans="1:50" x14ac:dyDescent="0.25">
      <c r="A1074">
        <v>276.44699140401099</v>
      </c>
      <c r="B1074">
        <v>134.325576814409</v>
      </c>
      <c r="C1074">
        <v>132.95682888811299</v>
      </c>
      <c r="D1074">
        <v>128.54354845795999</v>
      </c>
      <c r="E1074">
        <v>115.995709240542</v>
      </c>
      <c r="F1074">
        <v>126.898487612436</v>
      </c>
      <c r="G1074">
        <v>134.82468189665201</v>
      </c>
      <c r="H1074">
        <v>130.306456646302</v>
      </c>
      <c r="I1074">
        <v>123.44733008900999</v>
      </c>
      <c r="J1074">
        <v>138.01260535092101</v>
      </c>
      <c r="K1074">
        <v>152.40059607136999</v>
      </c>
      <c r="L1074">
        <v>127.58031757563801</v>
      </c>
      <c r="M1074">
        <v>126.242879136429</v>
      </c>
      <c r="N1074">
        <v>131.19238216422099</v>
      </c>
      <c r="O1074">
        <v>122.349154345587</v>
      </c>
      <c r="P1074">
        <v>115.19607753719301</v>
      </c>
      <c r="Q1074">
        <v>122.755267033807</v>
      </c>
      <c r="R1074">
        <v>136.67119718233999</v>
      </c>
      <c r="S1074">
        <v>140.543413727103</v>
      </c>
      <c r="T1074">
        <v>154.27163766688801</v>
      </c>
      <c r="U1074">
        <v>148.85830879910401</v>
      </c>
      <c r="V1074">
        <v>138.69797944534201</v>
      </c>
      <c r="W1074">
        <v>135.99414868149699</v>
      </c>
      <c r="X1074">
        <v>116.237915503322</v>
      </c>
      <c r="Y1074">
        <v>101.569863805647</v>
      </c>
      <c r="Z1074">
        <v>82.110921536347902</v>
      </c>
      <c r="AA1074">
        <v>76.346874109389205</v>
      </c>
      <c r="AB1074">
        <v>112.835574928356</v>
      </c>
      <c r="AC1074">
        <v>186.993440537098</v>
      </c>
      <c r="AD1074">
        <v>163.12979757066699</v>
      </c>
      <c r="AE1074">
        <v>169.07756612513899</v>
      </c>
      <c r="AF1074">
        <v>172.95746866026701</v>
      </c>
      <c r="AG1074">
        <v>150.849680415302</v>
      </c>
      <c r="AH1074">
        <v>149.02209592134599</v>
      </c>
      <c r="AI1074">
        <v>167.27847645967299</v>
      </c>
      <c r="AJ1074">
        <v>128.059155556062</v>
      </c>
      <c r="AK1074">
        <v>151.870025610433</v>
      </c>
      <c r="AL1074">
        <v>150.926746126236</v>
      </c>
      <c r="AM1074">
        <v>156.654713791967</v>
      </c>
      <c r="AN1074">
        <v>125.374207294123</v>
      </c>
      <c r="AO1074">
        <v>84.338179871917106</v>
      </c>
      <c r="AP1074">
        <v>57.240108528880903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64.145365893899594</v>
      </c>
    </row>
    <row r="1075" spans="1:50" x14ac:dyDescent="0.25">
      <c r="A1075">
        <v>276.704871060171</v>
      </c>
      <c r="B1075">
        <v>131.78903126613301</v>
      </c>
      <c r="C1075">
        <v>132.86870937868699</v>
      </c>
      <c r="D1075">
        <v>128.13752431347601</v>
      </c>
      <c r="E1075">
        <v>114.973149552846</v>
      </c>
      <c r="F1075">
        <v>126.929441577907</v>
      </c>
      <c r="G1075">
        <v>127.969708222883</v>
      </c>
      <c r="H1075">
        <v>125.28720130765601</v>
      </c>
      <c r="I1075">
        <v>125.032851924856</v>
      </c>
      <c r="J1075">
        <v>134.41006893948199</v>
      </c>
      <c r="K1075">
        <v>135.044364785391</v>
      </c>
      <c r="L1075">
        <v>122.975437520469</v>
      </c>
      <c r="M1075">
        <v>119.966800923224</v>
      </c>
      <c r="N1075">
        <v>124.235850426171</v>
      </c>
      <c r="O1075">
        <v>115.831955590416</v>
      </c>
      <c r="P1075">
        <v>108.73566718709699</v>
      </c>
      <c r="Q1075">
        <v>118.64879619782199</v>
      </c>
      <c r="R1075">
        <v>132.58214774803301</v>
      </c>
      <c r="S1075">
        <v>133.33860353377099</v>
      </c>
      <c r="T1075">
        <v>143.95381062554799</v>
      </c>
      <c r="U1075">
        <v>143.234927927054</v>
      </c>
      <c r="V1075">
        <v>137.252978517364</v>
      </c>
      <c r="W1075">
        <v>131.50464995471</v>
      </c>
      <c r="X1075">
        <v>114.46715636503301</v>
      </c>
      <c r="Y1075">
        <v>96.935191888355305</v>
      </c>
      <c r="Z1075">
        <v>81.734616643862196</v>
      </c>
      <c r="AA1075">
        <v>75.162255593294304</v>
      </c>
      <c r="AB1075">
        <v>106.96502057475099</v>
      </c>
      <c r="AC1075">
        <v>179.58003509508001</v>
      </c>
      <c r="AD1075">
        <v>165.55121899975001</v>
      </c>
      <c r="AE1075">
        <v>167.60480704117299</v>
      </c>
      <c r="AF1075">
        <v>158.69103791747901</v>
      </c>
      <c r="AG1075">
        <v>149.695344673764</v>
      </c>
      <c r="AH1075">
        <v>148.36384794366501</v>
      </c>
      <c r="AI1075">
        <v>167.12854883719299</v>
      </c>
      <c r="AJ1075">
        <v>129.69097356154799</v>
      </c>
      <c r="AK1075">
        <v>155.06388292070699</v>
      </c>
      <c r="AL1075">
        <v>156.13338255427601</v>
      </c>
      <c r="AM1075">
        <v>157.56516140997499</v>
      </c>
      <c r="AN1075">
        <v>124.88213431909099</v>
      </c>
      <c r="AO1075">
        <v>79.624736004196095</v>
      </c>
      <c r="AP1075">
        <v>58.227786855399302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66.425663596584101</v>
      </c>
    </row>
    <row r="1076" spans="1:50" x14ac:dyDescent="0.25">
      <c r="A1076">
        <v>276.96275071633198</v>
      </c>
      <c r="B1076">
        <v>127.846047281089</v>
      </c>
      <c r="C1076">
        <v>127.991520071889</v>
      </c>
      <c r="D1076">
        <v>129.16000059470201</v>
      </c>
      <c r="E1076">
        <v>117.573168870451</v>
      </c>
      <c r="F1076">
        <v>136.290230485205</v>
      </c>
      <c r="G1076">
        <v>120.691612295094</v>
      </c>
      <c r="H1076">
        <v>121.83311165207201</v>
      </c>
      <c r="I1076">
        <v>123.720276733677</v>
      </c>
      <c r="J1076">
        <v>131.01515506489201</v>
      </c>
      <c r="K1076">
        <v>134.727272368738</v>
      </c>
      <c r="L1076">
        <v>121.576579614133</v>
      </c>
      <c r="M1076">
        <v>115.484161010224</v>
      </c>
      <c r="N1076">
        <v>118.795468529695</v>
      </c>
      <c r="O1076">
        <v>114.11808123129001</v>
      </c>
      <c r="P1076">
        <v>108.492674436687</v>
      </c>
      <c r="Q1076">
        <v>112.361648763438</v>
      </c>
      <c r="R1076">
        <v>129.942435333502</v>
      </c>
      <c r="S1076">
        <v>136.703576453512</v>
      </c>
      <c r="T1076">
        <v>147.703624503535</v>
      </c>
      <c r="U1076">
        <v>138.224860832567</v>
      </c>
      <c r="V1076">
        <v>132.205097237904</v>
      </c>
      <c r="W1076">
        <v>129.92808824760201</v>
      </c>
      <c r="X1076">
        <v>113.26925030601799</v>
      </c>
      <c r="Y1076">
        <v>94.465406819843295</v>
      </c>
      <c r="Z1076">
        <v>79.7589923498155</v>
      </c>
      <c r="AA1076">
        <v>71.133339604799602</v>
      </c>
      <c r="AB1076">
        <v>103.497681658462</v>
      </c>
      <c r="AC1076">
        <v>179.28001833507801</v>
      </c>
      <c r="AD1076">
        <v>171.08647326443301</v>
      </c>
      <c r="AE1076">
        <v>162.71048505486499</v>
      </c>
      <c r="AF1076">
        <v>151.633955357567</v>
      </c>
      <c r="AG1076">
        <v>153.57685525718799</v>
      </c>
      <c r="AH1076">
        <v>139.96663424346599</v>
      </c>
      <c r="AI1076">
        <v>167.65597721505799</v>
      </c>
      <c r="AJ1076">
        <v>131.08086674395099</v>
      </c>
      <c r="AK1076">
        <v>156.91143390491499</v>
      </c>
      <c r="AL1076">
        <v>154.216228090832</v>
      </c>
      <c r="AM1076">
        <v>159.51757157994601</v>
      </c>
      <c r="AN1076">
        <v>121.389971534528</v>
      </c>
      <c r="AO1076">
        <v>75.634072984937106</v>
      </c>
      <c r="AP1076">
        <v>58.590499332957499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67.257252086250602</v>
      </c>
    </row>
    <row r="1077" spans="1:50" x14ac:dyDescent="0.25">
      <c r="A1077">
        <v>277.220630372492</v>
      </c>
      <c r="B1077">
        <v>122.788622097341</v>
      </c>
      <c r="C1077">
        <v>123.15099882328801</v>
      </c>
      <c r="D1077">
        <v>128.22512766406399</v>
      </c>
      <c r="E1077">
        <v>119.597993094635</v>
      </c>
      <c r="F1077">
        <v>126.994964966872</v>
      </c>
      <c r="G1077">
        <v>114.55379397199501</v>
      </c>
      <c r="H1077">
        <v>118.94959841843701</v>
      </c>
      <c r="I1077">
        <v>118.373758894297</v>
      </c>
      <c r="J1077">
        <v>128.89354197812401</v>
      </c>
      <c r="K1077">
        <v>130.79288475022199</v>
      </c>
      <c r="L1077">
        <v>118.623595387991</v>
      </c>
      <c r="M1077">
        <v>116.58012877722</v>
      </c>
      <c r="N1077">
        <v>115.98758126379199</v>
      </c>
      <c r="O1077">
        <v>110.301479288514</v>
      </c>
      <c r="P1077">
        <v>110.71032843159399</v>
      </c>
      <c r="Q1077">
        <v>109.537841464545</v>
      </c>
      <c r="R1077">
        <v>129.855381175345</v>
      </c>
      <c r="S1077">
        <v>139.65317774910099</v>
      </c>
      <c r="T1077">
        <v>145.547743438239</v>
      </c>
      <c r="U1077">
        <v>133.76391692823401</v>
      </c>
      <c r="V1077">
        <v>133.33012447970501</v>
      </c>
      <c r="W1077">
        <v>127.853579661179</v>
      </c>
      <c r="X1077">
        <v>110.667651817996</v>
      </c>
      <c r="Y1077">
        <v>89.624967811216294</v>
      </c>
      <c r="Z1077">
        <v>80.663184809989502</v>
      </c>
      <c r="AA1077">
        <v>69.287774045342999</v>
      </c>
      <c r="AB1077">
        <v>100.322362251652</v>
      </c>
      <c r="AC1077">
        <v>178.45813411175999</v>
      </c>
      <c r="AD1077">
        <v>175.090284953333</v>
      </c>
      <c r="AE1077">
        <v>170.55781195589</v>
      </c>
      <c r="AF1077">
        <v>159.02097215735901</v>
      </c>
      <c r="AG1077">
        <v>152.315070506956</v>
      </c>
      <c r="AH1077">
        <v>142.03939543270701</v>
      </c>
      <c r="AI1077">
        <v>165.785942448556</v>
      </c>
      <c r="AJ1077">
        <v>132.571873047992</v>
      </c>
      <c r="AK1077">
        <v>157.816007516561</v>
      </c>
      <c r="AL1077">
        <v>146.495293880464</v>
      </c>
      <c r="AM1077">
        <v>162.87207260270199</v>
      </c>
      <c r="AN1077">
        <v>117.540008645827</v>
      </c>
      <c r="AO1077">
        <v>70.064289781918106</v>
      </c>
      <c r="AP1077">
        <v>58.215294455917402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67.946291239867605</v>
      </c>
    </row>
    <row r="1078" spans="1:50" x14ac:dyDescent="0.25">
      <c r="A1078">
        <v>277.47851002865298</v>
      </c>
      <c r="B1078">
        <v>124.168228809116</v>
      </c>
      <c r="C1078">
        <v>121.378336993288</v>
      </c>
      <c r="D1078">
        <v>124.953877638458</v>
      </c>
      <c r="E1078">
        <v>116.382294031733</v>
      </c>
      <c r="F1078">
        <v>113.967541696504</v>
      </c>
      <c r="G1078">
        <v>109.72806286254701</v>
      </c>
      <c r="H1078">
        <v>117.315081827725</v>
      </c>
      <c r="I1078">
        <v>115.46906128733799</v>
      </c>
      <c r="J1078">
        <v>128.38309882446299</v>
      </c>
      <c r="K1078">
        <v>122.103539629197</v>
      </c>
      <c r="L1078">
        <v>117.81742150344</v>
      </c>
      <c r="M1078">
        <v>113.394964294464</v>
      </c>
      <c r="N1078">
        <v>112.240350587951</v>
      </c>
      <c r="O1078">
        <v>108.865858483249</v>
      </c>
      <c r="P1078">
        <v>106.089488606809</v>
      </c>
      <c r="Q1078">
        <v>104.68074071992601</v>
      </c>
      <c r="R1078">
        <v>129.37507237849999</v>
      </c>
      <c r="S1078">
        <v>139.74264988882899</v>
      </c>
      <c r="T1078">
        <v>141.916533904267</v>
      </c>
      <c r="U1078">
        <v>134.818973951385</v>
      </c>
      <c r="V1078">
        <v>136.11013802200799</v>
      </c>
      <c r="W1078">
        <v>120.367799575829</v>
      </c>
      <c r="X1078">
        <v>110.43323385769</v>
      </c>
      <c r="Y1078">
        <v>87.845428223960795</v>
      </c>
      <c r="Z1078">
        <v>78.771756954974705</v>
      </c>
      <c r="AA1078">
        <v>67.255792009377899</v>
      </c>
      <c r="AB1078">
        <v>95.393016613743498</v>
      </c>
      <c r="AC1078">
        <v>172.399271244625</v>
      </c>
      <c r="AD1078">
        <v>170.14581872161901</v>
      </c>
      <c r="AE1078">
        <v>180.268889137325</v>
      </c>
      <c r="AF1078">
        <v>164.168656814526</v>
      </c>
      <c r="AG1078">
        <v>160.81847071015201</v>
      </c>
      <c r="AH1078">
        <v>154.41590636614001</v>
      </c>
      <c r="AI1078">
        <v>159.06290674144699</v>
      </c>
      <c r="AJ1078">
        <v>138.41463570482799</v>
      </c>
      <c r="AK1078">
        <v>159.18555265587901</v>
      </c>
      <c r="AL1078">
        <v>147.49405622772699</v>
      </c>
      <c r="AM1078">
        <v>160.12359587879001</v>
      </c>
      <c r="AN1078">
        <v>107.357768589465</v>
      </c>
      <c r="AO1078">
        <v>69.937497976280895</v>
      </c>
      <c r="AP1078">
        <v>58.3778369531625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63.665215979458601</v>
      </c>
    </row>
    <row r="1079" spans="1:50" x14ac:dyDescent="0.25">
      <c r="A1079">
        <v>277.73638968481299</v>
      </c>
      <c r="B1079">
        <v>119.56295900674</v>
      </c>
      <c r="C1079">
        <v>114.04926228138901</v>
      </c>
      <c r="D1079">
        <v>119.75409476065001</v>
      </c>
      <c r="E1079">
        <v>109.949028230358</v>
      </c>
      <c r="F1079">
        <v>107.558706023875</v>
      </c>
      <c r="G1079">
        <v>108.18577283229099</v>
      </c>
      <c r="H1079">
        <v>116.83103271894601</v>
      </c>
      <c r="I1079">
        <v>116.72947915763601</v>
      </c>
      <c r="J1079">
        <v>120.39507296743101</v>
      </c>
      <c r="K1079">
        <v>120.176206264181</v>
      </c>
      <c r="L1079">
        <v>115.880729453717</v>
      </c>
      <c r="M1079">
        <v>107.636794030947</v>
      </c>
      <c r="N1079">
        <v>110.97543434528301</v>
      </c>
      <c r="O1079">
        <v>107.67874420260701</v>
      </c>
      <c r="P1079">
        <v>103.835561492446</v>
      </c>
      <c r="Q1079">
        <v>103.581814341221</v>
      </c>
      <c r="R1079">
        <v>126.521281544242</v>
      </c>
      <c r="S1079">
        <v>142.568949148455</v>
      </c>
      <c r="T1079">
        <v>137.365708660065</v>
      </c>
      <c r="U1079">
        <v>132.35091675007101</v>
      </c>
      <c r="V1079">
        <v>131.745877227107</v>
      </c>
      <c r="W1079">
        <v>121.461662641934</v>
      </c>
      <c r="X1079">
        <v>108.627804939982</v>
      </c>
      <c r="Y1079">
        <v>88.423956880777695</v>
      </c>
      <c r="Z1079">
        <v>73.295272756303703</v>
      </c>
      <c r="AA1079">
        <v>63.425314579962297</v>
      </c>
      <c r="AB1079">
        <v>91.949451852114507</v>
      </c>
      <c r="AC1079">
        <v>160.08414705652001</v>
      </c>
      <c r="AD1079">
        <v>162.83172018909499</v>
      </c>
      <c r="AE1079">
        <v>166.434327221589</v>
      </c>
      <c r="AF1079">
        <v>165.27812805322199</v>
      </c>
      <c r="AG1079">
        <v>151.53070261297299</v>
      </c>
      <c r="AH1079">
        <v>155.12913890439401</v>
      </c>
      <c r="AI1079">
        <v>144.285654319662</v>
      </c>
      <c r="AJ1079">
        <v>125.94500722822001</v>
      </c>
      <c r="AK1079">
        <v>147.44419766764599</v>
      </c>
      <c r="AL1079">
        <v>148.75385837972399</v>
      </c>
      <c r="AM1079">
        <v>155.88955592661301</v>
      </c>
      <c r="AN1079">
        <v>102.27977960841601</v>
      </c>
      <c r="AO1079">
        <v>68.474984417811996</v>
      </c>
      <c r="AP1079">
        <v>59.210187417490701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58.690369193160798</v>
      </c>
    </row>
    <row r="1080" spans="1:50" x14ac:dyDescent="0.25">
      <c r="A1080">
        <v>277.99426934097397</v>
      </c>
      <c r="B1080">
        <v>116.095993058872</v>
      </c>
      <c r="C1080">
        <v>116.805643370916</v>
      </c>
      <c r="D1080">
        <v>121.211588750898</v>
      </c>
      <c r="E1080">
        <v>110.994615776468</v>
      </c>
      <c r="F1080">
        <v>107.225311225328</v>
      </c>
      <c r="G1080">
        <v>111.12924149566901</v>
      </c>
      <c r="H1080">
        <v>118.609729549341</v>
      </c>
      <c r="I1080">
        <v>118.479680984796</v>
      </c>
      <c r="J1080">
        <v>117.441156832193</v>
      </c>
      <c r="K1080">
        <v>123.24000228200001</v>
      </c>
      <c r="L1080">
        <v>113.921737358646</v>
      </c>
      <c r="M1080">
        <v>102.914198112859</v>
      </c>
      <c r="N1080">
        <v>108.78942657274099</v>
      </c>
      <c r="O1080">
        <v>106.45519321046901</v>
      </c>
      <c r="P1080">
        <v>99.296775257401706</v>
      </c>
      <c r="Q1080">
        <v>105.121960462461</v>
      </c>
      <c r="R1080">
        <v>125.900387511869</v>
      </c>
      <c r="S1080">
        <v>139.02095132991201</v>
      </c>
      <c r="T1080">
        <v>132.46392808564499</v>
      </c>
      <c r="U1080">
        <v>127.86302076524299</v>
      </c>
      <c r="V1080">
        <v>129.786740722914</v>
      </c>
      <c r="W1080">
        <v>122.44035189643699</v>
      </c>
      <c r="X1080">
        <v>102.608938447957</v>
      </c>
      <c r="Y1080">
        <v>87.379274760821403</v>
      </c>
      <c r="Z1080">
        <v>73.520712455692205</v>
      </c>
      <c r="AA1080">
        <v>63.276581355776003</v>
      </c>
      <c r="AB1080">
        <v>89.0802772912823</v>
      </c>
      <c r="AC1080">
        <v>148.29502456708801</v>
      </c>
      <c r="AD1080">
        <v>173.20821538828</v>
      </c>
      <c r="AE1080">
        <v>162.76878909479399</v>
      </c>
      <c r="AF1080">
        <v>170.641247453413</v>
      </c>
      <c r="AG1080">
        <v>158.56528702553999</v>
      </c>
      <c r="AH1080">
        <v>152.706383805781</v>
      </c>
      <c r="AI1080">
        <v>139.892748964443</v>
      </c>
      <c r="AJ1080">
        <v>118.038506198067</v>
      </c>
      <c r="AK1080">
        <v>145.359460308563</v>
      </c>
      <c r="AL1080">
        <v>144.81358432494801</v>
      </c>
      <c r="AM1080">
        <v>144.175287723412</v>
      </c>
      <c r="AN1080">
        <v>100.81824001124301</v>
      </c>
      <c r="AO1080">
        <v>65.557284575123603</v>
      </c>
      <c r="AP1080">
        <v>56.5231623373923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56.941095694895502</v>
      </c>
    </row>
    <row r="1081" spans="1:50" x14ac:dyDescent="0.25">
      <c r="A1081">
        <v>278.25214899713399</v>
      </c>
      <c r="B1081">
        <v>112.897703742845</v>
      </c>
      <c r="C1081">
        <v>118.532437400177</v>
      </c>
      <c r="D1081">
        <v>121.53786472617</v>
      </c>
      <c r="E1081">
        <v>115.658156680857</v>
      </c>
      <c r="F1081">
        <v>115.406596619916</v>
      </c>
      <c r="G1081">
        <v>108.543235406286</v>
      </c>
      <c r="H1081">
        <v>115.42560359605601</v>
      </c>
      <c r="I1081">
        <v>119.441153614719</v>
      </c>
      <c r="J1081">
        <v>115.231785090947</v>
      </c>
      <c r="K1081">
        <v>118.21434494639701</v>
      </c>
      <c r="L1081">
        <v>109.518257316025</v>
      </c>
      <c r="M1081">
        <v>101.221823061314</v>
      </c>
      <c r="N1081">
        <v>105.76620771653199</v>
      </c>
      <c r="O1081">
        <v>100.962528303376</v>
      </c>
      <c r="P1081">
        <v>91.194309475213402</v>
      </c>
      <c r="Q1081">
        <v>104.60122982453299</v>
      </c>
      <c r="R1081">
        <v>121.080553779507</v>
      </c>
      <c r="S1081">
        <v>129.36470529424699</v>
      </c>
      <c r="T1081">
        <v>126.64088433544499</v>
      </c>
      <c r="U1081">
        <v>121.522681592163</v>
      </c>
      <c r="V1081">
        <v>121.15916907900601</v>
      </c>
      <c r="W1081">
        <v>115.922092003467</v>
      </c>
      <c r="X1081">
        <v>96.707750774900703</v>
      </c>
      <c r="Y1081">
        <v>88.070817050223894</v>
      </c>
      <c r="Z1081">
        <v>73.293090556224897</v>
      </c>
      <c r="AA1081">
        <v>63.0716110018992</v>
      </c>
      <c r="AB1081">
        <v>86.984356813104597</v>
      </c>
      <c r="AC1081">
        <v>143.62149675649201</v>
      </c>
      <c r="AD1081">
        <v>179.352231093819</v>
      </c>
      <c r="AE1081">
        <v>163.45297681444401</v>
      </c>
      <c r="AF1081">
        <v>159.2150162321</v>
      </c>
      <c r="AG1081">
        <v>158.77798252259501</v>
      </c>
      <c r="AH1081">
        <v>155.86312645240801</v>
      </c>
      <c r="AI1081">
        <v>149.98458265385699</v>
      </c>
      <c r="AJ1081">
        <v>120.70916522031</v>
      </c>
      <c r="AK1081">
        <v>155.06596313603001</v>
      </c>
      <c r="AL1081">
        <v>146.57173559641899</v>
      </c>
      <c r="AM1081">
        <v>130.66160942373901</v>
      </c>
      <c r="AN1081">
        <v>94.673961567354496</v>
      </c>
      <c r="AO1081">
        <v>64.321507235413094</v>
      </c>
      <c r="AP1081">
        <v>54.594749887549099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56.345267271430401</v>
      </c>
    </row>
    <row r="1082" spans="1:50" x14ac:dyDescent="0.25">
      <c r="A1082">
        <v>278.51002865329502</v>
      </c>
      <c r="B1082">
        <v>108.857120521439</v>
      </c>
      <c r="C1082">
        <v>114.23826654938</v>
      </c>
      <c r="D1082">
        <v>121.78652322485</v>
      </c>
      <c r="E1082">
        <v>113.747591621911</v>
      </c>
      <c r="F1082">
        <v>124.929290133374</v>
      </c>
      <c r="G1082">
        <v>107.029389107996</v>
      </c>
      <c r="H1082">
        <v>111.59521522978</v>
      </c>
      <c r="I1082">
        <v>113.65186290749</v>
      </c>
      <c r="J1082">
        <v>115.58112650132099</v>
      </c>
      <c r="K1082">
        <v>117.57723271259999</v>
      </c>
      <c r="L1082">
        <v>108.51985512491299</v>
      </c>
      <c r="M1082">
        <v>99.458706616580201</v>
      </c>
      <c r="N1082">
        <v>104.63591530967599</v>
      </c>
      <c r="O1082">
        <v>97.246574885653104</v>
      </c>
      <c r="P1082">
        <v>92.641457206308004</v>
      </c>
      <c r="Q1082">
        <v>100.27754540218601</v>
      </c>
      <c r="R1082">
        <v>114.77697491193599</v>
      </c>
      <c r="S1082">
        <v>132.018957085681</v>
      </c>
      <c r="T1082">
        <v>124.296684039984</v>
      </c>
      <c r="U1082">
        <v>119.530267108858</v>
      </c>
      <c r="V1082">
        <v>116.267583293059</v>
      </c>
      <c r="W1082">
        <v>117.710739836549</v>
      </c>
      <c r="X1082">
        <v>97.2729125981311</v>
      </c>
      <c r="Y1082">
        <v>84.775595251971595</v>
      </c>
      <c r="Z1082">
        <v>73.116029883159101</v>
      </c>
      <c r="AA1082">
        <v>62.435968514462701</v>
      </c>
      <c r="AB1082">
        <v>86.536800386334804</v>
      </c>
      <c r="AC1082">
        <v>146.89618680536699</v>
      </c>
      <c r="AD1082">
        <v>173.78061060553199</v>
      </c>
      <c r="AE1082">
        <v>173.459157508045</v>
      </c>
      <c r="AF1082">
        <v>151.36633809235599</v>
      </c>
      <c r="AG1082">
        <v>152.00637614033499</v>
      </c>
      <c r="AH1082">
        <v>157.22238055336899</v>
      </c>
      <c r="AI1082">
        <v>175.08473778644</v>
      </c>
      <c r="AJ1082">
        <v>121.64464024437299</v>
      </c>
      <c r="AK1082">
        <v>155.779580143895</v>
      </c>
      <c r="AL1082">
        <v>139.57988650830501</v>
      </c>
      <c r="AM1082">
        <v>133.55119608138199</v>
      </c>
      <c r="AN1082">
        <v>91.332434587182703</v>
      </c>
      <c r="AO1082">
        <v>63.383037068999002</v>
      </c>
      <c r="AP1082">
        <v>55.246706080500402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57.561093180684402</v>
      </c>
    </row>
    <row r="1083" spans="1:50" x14ac:dyDescent="0.25">
      <c r="A1083">
        <v>278.76790830945498</v>
      </c>
      <c r="B1083">
        <v>104.467681237942</v>
      </c>
      <c r="C1083">
        <v>110.273487138307</v>
      </c>
      <c r="D1083">
        <v>116.63472399272899</v>
      </c>
      <c r="E1083">
        <v>113.818923956169</v>
      </c>
      <c r="F1083">
        <v>131.70531631695201</v>
      </c>
      <c r="G1083">
        <v>102.50835639980301</v>
      </c>
      <c r="H1083">
        <v>103.954769109491</v>
      </c>
      <c r="I1083">
        <v>109.316267085136</v>
      </c>
      <c r="J1083">
        <v>112.673585670973</v>
      </c>
      <c r="K1083">
        <v>110.613912162153</v>
      </c>
      <c r="L1083">
        <v>110.47630929369301</v>
      </c>
      <c r="M1083">
        <v>92.006920250077897</v>
      </c>
      <c r="N1083">
        <v>97.795172810675595</v>
      </c>
      <c r="O1083">
        <v>93.801767418902301</v>
      </c>
      <c r="P1083">
        <v>96.988620720547999</v>
      </c>
      <c r="Q1083">
        <v>95.9696879848686</v>
      </c>
      <c r="R1083">
        <v>105.809041695734</v>
      </c>
      <c r="S1083">
        <v>128.162904400169</v>
      </c>
      <c r="T1083">
        <v>122.422756063629</v>
      </c>
      <c r="U1083">
        <v>116.173621746832</v>
      </c>
      <c r="V1083">
        <v>116.522779690344</v>
      </c>
      <c r="W1083">
        <v>113.938506562971</v>
      </c>
      <c r="X1083">
        <v>96.141326226896098</v>
      </c>
      <c r="Y1083">
        <v>82.550152542648405</v>
      </c>
      <c r="Z1083">
        <v>71.946372449444496</v>
      </c>
      <c r="AA1083">
        <v>61.116428833039798</v>
      </c>
      <c r="AB1083">
        <v>84.801497074657604</v>
      </c>
      <c r="AC1083">
        <v>142.857627094489</v>
      </c>
      <c r="AD1083">
        <v>164.11027122224399</v>
      </c>
      <c r="AE1083">
        <v>171.374473340686</v>
      </c>
      <c r="AF1083">
        <v>149.47708477623499</v>
      </c>
      <c r="AG1083">
        <v>151.996191616121</v>
      </c>
      <c r="AH1083">
        <v>150.53214099926899</v>
      </c>
      <c r="AI1083">
        <v>169.57937848188101</v>
      </c>
      <c r="AJ1083">
        <v>129.38388288342699</v>
      </c>
      <c r="AK1083">
        <v>146.07966147596801</v>
      </c>
      <c r="AL1083">
        <v>143.57819953586699</v>
      </c>
      <c r="AM1083">
        <v>135.704543551396</v>
      </c>
      <c r="AN1083">
        <v>88.038354384603807</v>
      </c>
      <c r="AO1083">
        <v>60.795922752108901</v>
      </c>
      <c r="AP1083">
        <v>54.424514085545901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58.223986158265099</v>
      </c>
    </row>
    <row r="1084" spans="1:50" x14ac:dyDescent="0.25">
      <c r="A1084">
        <v>279.02578796561602</v>
      </c>
      <c r="B1084">
        <v>103.452429339445</v>
      </c>
      <c r="C1084">
        <v>106.317929423992</v>
      </c>
      <c r="D1084">
        <v>111.76214028090899</v>
      </c>
      <c r="E1084">
        <v>111.301816560563</v>
      </c>
      <c r="F1084">
        <v>135.597718246157</v>
      </c>
      <c r="G1084">
        <v>99.799820740619396</v>
      </c>
      <c r="H1084">
        <v>102.65395838342999</v>
      </c>
      <c r="I1084">
        <v>109.646054264272</v>
      </c>
      <c r="J1084">
        <v>108.052184497064</v>
      </c>
      <c r="K1084">
        <v>105.343861378697</v>
      </c>
      <c r="L1084">
        <v>103.38726032000299</v>
      </c>
      <c r="M1084">
        <v>90.7770630396748</v>
      </c>
      <c r="N1084">
        <v>95.565589774175294</v>
      </c>
      <c r="O1084">
        <v>90.300248326684297</v>
      </c>
      <c r="P1084">
        <v>96.984278594413695</v>
      </c>
      <c r="Q1084">
        <v>97.020919474185007</v>
      </c>
      <c r="R1084">
        <v>104.760192489224</v>
      </c>
      <c r="S1084">
        <v>126.860135696591</v>
      </c>
      <c r="T1084">
        <v>120.166863634449</v>
      </c>
      <c r="U1084">
        <v>112.228152887913</v>
      </c>
      <c r="V1084">
        <v>116.404435088873</v>
      </c>
      <c r="W1084">
        <v>110.071111602152</v>
      </c>
      <c r="X1084">
        <v>96.521794792935196</v>
      </c>
      <c r="Y1084">
        <v>83.321551772436706</v>
      </c>
      <c r="Z1084">
        <v>68.061288480015193</v>
      </c>
      <c r="AA1084">
        <v>59.079502692635202</v>
      </c>
      <c r="AB1084">
        <v>82.146480556216204</v>
      </c>
      <c r="AC1084">
        <v>140.60786491044999</v>
      </c>
      <c r="AD1084">
        <v>153.79927204275501</v>
      </c>
      <c r="AE1084">
        <v>159.16981077790899</v>
      </c>
      <c r="AF1084">
        <v>141.347775665521</v>
      </c>
      <c r="AG1084">
        <v>159.11223628664499</v>
      </c>
      <c r="AH1084">
        <v>152.22872853248001</v>
      </c>
      <c r="AI1084">
        <v>150.01094429507299</v>
      </c>
      <c r="AJ1084">
        <v>135.444018478674</v>
      </c>
      <c r="AK1084">
        <v>142.910879255059</v>
      </c>
      <c r="AL1084">
        <v>148.51130623479401</v>
      </c>
      <c r="AM1084">
        <v>130.14445691674101</v>
      </c>
      <c r="AN1084">
        <v>85.081569087066697</v>
      </c>
      <c r="AO1084">
        <v>57.050237510685903</v>
      </c>
      <c r="AP1084">
        <v>52.5900058489119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60.559119586881202</v>
      </c>
    </row>
    <row r="1085" spans="1:50" x14ac:dyDescent="0.25">
      <c r="A1085">
        <v>279.28366762177598</v>
      </c>
      <c r="B1085">
        <v>104.929418615312</v>
      </c>
      <c r="C1085">
        <v>103.953178084884</v>
      </c>
      <c r="D1085">
        <v>105.760981559275</v>
      </c>
      <c r="E1085">
        <v>108.457890729578</v>
      </c>
      <c r="F1085">
        <v>130.382934581781</v>
      </c>
      <c r="G1085">
        <v>98.790585811604302</v>
      </c>
      <c r="H1085">
        <v>103.893068787758</v>
      </c>
      <c r="I1085">
        <v>109.09983272772701</v>
      </c>
      <c r="J1085">
        <v>106.100639084142</v>
      </c>
      <c r="K1085">
        <v>105.26076925369399</v>
      </c>
      <c r="L1085">
        <v>98.686672284171706</v>
      </c>
      <c r="M1085">
        <v>89.740909737514698</v>
      </c>
      <c r="N1085">
        <v>92.2603380090017</v>
      </c>
      <c r="O1085">
        <v>90.297033222996703</v>
      </c>
      <c r="P1085">
        <v>94.536715918036293</v>
      </c>
      <c r="Q1085">
        <v>96.0458370240477</v>
      </c>
      <c r="R1085">
        <v>105.41600349260101</v>
      </c>
      <c r="S1085">
        <v>128.56737895441299</v>
      </c>
      <c r="T1085">
        <v>117.09916498319301</v>
      </c>
      <c r="U1085">
        <v>112.246904851829</v>
      </c>
      <c r="V1085">
        <v>113.832937673139</v>
      </c>
      <c r="W1085">
        <v>111.60773876247301</v>
      </c>
      <c r="X1085">
        <v>95.694411793316505</v>
      </c>
      <c r="Y1085">
        <v>80.005370340393199</v>
      </c>
      <c r="Z1085">
        <v>68.055528325472395</v>
      </c>
      <c r="AA1085">
        <v>57.483334410238903</v>
      </c>
      <c r="AB1085">
        <v>77.407678031572502</v>
      </c>
      <c r="AC1085">
        <v>136.386223566414</v>
      </c>
      <c r="AD1085">
        <v>153.21440395409999</v>
      </c>
      <c r="AE1085">
        <v>157.654030117345</v>
      </c>
      <c r="AF1085">
        <v>139.13099407838899</v>
      </c>
      <c r="AG1085">
        <v>149.73312843222601</v>
      </c>
      <c r="AH1085">
        <v>142.78664679517601</v>
      </c>
      <c r="AI1085">
        <v>147.54149894147099</v>
      </c>
      <c r="AJ1085">
        <v>127.638844770048</v>
      </c>
      <c r="AK1085">
        <v>144.624159790552</v>
      </c>
      <c r="AL1085">
        <v>135.27212667430899</v>
      </c>
      <c r="AM1085">
        <v>126.40714165363801</v>
      </c>
      <c r="AN1085">
        <v>83.851433855681094</v>
      </c>
      <c r="AO1085">
        <v>57.233962172603</v>
      </c>
      <c r="AP1085">
        <v>52.538105860296497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59.6979199344606</v>
      </c>
    </row>
    <row r="1086" spans="1:50" x14ac:dyDescent="0.25">
      <c r="A1086">
        <v>279.54154727793599</v>
      </c>
      <c r="B1086">
        <v>101.230690382685</v>
      </c>
      <c r="C1086">
        <v>106.53505530571</v>
      </c>
      <c r="D1086">
        <v>104.59592713093301</v>
      </c>
      <c r="E1086">
        <v>109.879804129454</v>
      </c>
      <c r="F1086">
        <v>119.991982606452</v>
      </c>
      <c r="G1086">
        <v>95.506612189888898</v>
      </c>
      <c r="H1086">
        <v>97.284571538916893</v>
      </c>
      <c r="I1086">
        <v>105.035476822685</v>
      </c>
      <c r="J1086">
        <v>104.346649897967</v>
      </c>
      <c r="K1086">
        <v>103.786249525755</v>
      </c>
      <c r="L1086">
        <v>104.179392011633</v>
      </c>
      <c r="M1086">
        <v>89.465815689305003</v>
      </c>
      <c r="N1086">
        <v>87.197052867637893</v>
      </c>
      <c r="O1086">
        <v>87.149012546749603</v>
      </c>
      <c r="P1086">
        <v>90.449229802314207</v>
      </c>
      <c r="Q1086">
        <v>92.424213375532901</v>
      </c>
      <c r="R1086">
        <v>100.790552121537</v>
      </c>
      <c r="S1086">
        <v>118.760039032916</v>
      </c>
      <c r="T1086">
        <v>115.439699049008</v>
      </c>
      <c r="U1086">
        <v>114.49992188604099</v>
      </c>
      <c r="V1086">
        <v>106.823677650798</v>
      </c>
      <c r="W1086">
        <v>107.214229695961</v>
      </c>
      <c r="X1086">
        <v>91.643924671303907</v>
      </c>
      <c r="Y1086">
        <v>77.880853358234901</v>
      </c>
      <c r="Z1086">
        <v>66.957950623068697</v>
      </c>
      <c r="AA1086">
        <v>54.493021553324901</v>
      </c>
      <c r="AB1086">
        <v>74.5745588037408</v>
      </c>
      <c r="AC1086">
        <v>127.041359698005</v>
      </c>
      <c r="AD1086">
        <v>150.457608958115</v>
      </c>
      <c r="AE1086">
        <v>158.24004815927901</v>
      </c>
      <c r="AF1086">
        <v>143.669685329039</v>
      </c>
      <c r="AG1086">
        <v>127.95956525246</v>
      </c>
      <c r="AH1086">
        <v>142.89352543698101</v>
      </c>
      <c r="AI1086">
        <v>154.64012497931</v>
      </c>
      <c r="AJ1086">
        <v>124.384713495596</v>
      </c>
      <c r="AK1086">
        <v>145.858558929297</v>
      </c>
      <c r="AL1086">
        <v>128.05019632942901</v>
      </c>
      <c r="AM1086">
        <v>118.88216944678901</v>
      </c>
      <c r="AN1086">
        <v>79.626478299817904</v>
      </c>
      <c r="AO1086">
        <v>56.724299132431803</v>
      </c>
      <c r="AP1086">
        <v>53.718479182551697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59.342807648876402</v>
      </c>
    </row>
    <row r="1087" spans="1:50" x14ac:dyDescent="0.25">
      <c r="A1087">
        <v>279.79942693409703</v>
      </c>
      <c r="B1087">
        <v>96.740491091458495</v>
      </c>
      <c r="C1087">
        <v>103.349522519402</v>
      </c>
      <c r="D1087">
        <v>105.29546950973101</v>
      </c>
      <c r="E1087">
        <v>108.006432860877</v>
      </c>
      <c r="F1087">
        <v>111.18228791347499</v>
      </c>
      <c r="G1087">
        <v>95.850061140039003</v>
      </c>
      <c r="H1087">
        <v>92.520148959721396</v>
      </c>
      <c r="I1087">
        <v>99.244672145314496</v>
      </c>
      <c r="J1087">
        <v>100.72059163381201</v>
      </c>
      <c r="K1087">
        <v>102.51701979612</v>
      </c>
      <c r="L1087">
        <v>103.867955816605</v>
      </c>
      <c r="M1087">
        <v>88.562458081416693</v>
      </c>
      <c r="N1087">
        <v>89.496333661125703</v>
      </c>
      <c r="O1087">
        <v>84.790362288949694</v>
      </c>
      <c r="P1087">
        <v>86.872423784693595</v>
      </c>
      <c r="Q1087">
        <v>91.441345251582206</v>
      </c>
      <c r="R1087">
        <v>96.610352747376993</v>
      </c>
      <c r="S1087">
        <v>115.15366256927599</v>
      </c>
      <c r="T1087">
        <v>119.16053324755001</v>
      </c>
      <c r="U1087">
        <v>115.732481106793</v>
      </c>
      <c r="V1087">
        <v>101.926114575056</v>
      </c>
      <c r="W1087">
        <v>104.040793763664</v>
      </c>
      <c r="X1087">
        <v>91.976940093260595</v>
      </c>
      <c r="Y1087">
        <v>81.184760040153606</v>
      </c>
      <c r="Z1087">
        <v>65.601033478265407</v>
      </c>
      <c r="AA1087">
        <v>53.750276758407601</v>
      </c>
      <c r="AB1087">
        <v>76.667961114654204</v>
      </c>
      <c r="AC1087">
        <v>123.853904678345</v>
      </c>
      <c r="AD1087">
        <v>152.418983620457</v>
      </c>
      <c r="AE1087">
        <v>154.891743931853</v>
      </c>
      <c r="AF1087">
        <v>146.98600860659101</v>
      </c>
      <c r="AG1087">
        <v>126.444576016654</v>
      </c>
      <c r="AH1087">
        <v>141.206214250247</v>
      </c>
      <c r="AI1087">
        <v>154.47799081240501</v>
      </c>
      <c r="AJ1087">
        <v>122.742311410799</v>
      </c>
      <c r="AK1087">
        <v>136.88955972271501</v>
      </c>
      <c r="AL1087">
        <v>120.19158512149799</v>
      </c>
      <c r="AM1087">
        <v>107.42590452395</v>
      </c>
      <c r="AN1087">
        <v>75.522720005151598</v>
      </c>
      <c r="AO1087">
        <v>54.485050348598101</v>
      </c>
      <c r="AP1087">
        <v>54.0704224993883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58.977952112924498</v>
      </c>
    </row>
    <row r="1088" spans="1:50" x14ac:dyDescent="0.25">
      <c r="A1088">
        <v>280.05730659025699</v>
      </c>
      <c r="B1088">
        <v>93.860996524642601</v>
      </c>
      <c r="C1088">
        <v>97.056247535724395</v>
      </c>
      <c r="D1088">
        <v>102.04078907695801</v>
      </c>
      <c r="E1088">
        <v>108.08418613547499</v>
      </c>
      <c r="F1088">
        <v>104.740369384234</v>
      </c>
      <c r="G1088">
        <v>91.287927841292998</v>
      </c>
      <c r="H1088">
        <v>92.551826904880997</v>
      </c>
      <c r="I1088">
        <v>99.156006598490606</v>
      </c>
      <c r="J1088">
        <v>96.184274922851003</v>
      </c>
      <c r="K1088">
        <v>100.933426059094</v>
      </c>
      <c r="L1088">
        <v>99.641999542110099</v>
      </c>
      <c r="M1088">
        <v>84.589485513696104</v>
      </c>
      <c r="N1088">
        <v>88.893511306715993</v>
      </c>
      <c r="O1088">
        <v>86.846053953187095</v>
      </c>
      <c r="P1088">
        <v>85.188675445924702</v>
      </c>
      <c r="Q1088">
        <v>89.301371651096005</v>
      </c>
      <c r="R1088">
        <v>93.508325680090294</v>
      </c>
      <c r="S1088">
        <v>109.907348230842</v>
      </c>
      <c r="T1088">
        <v>113.368093647073</v>
      </c>
      <c r="U1088">
        <v>111.925840717643</v>
      </c>
      <c r="V1088">
        <v>104.21724009698499</v>
      </c>
      <c r="W1088">
        <v>103.015337577731</v>
      </c>
      <c r="X1088">
        <v>93.3979651412089</v>
      </c>
      <c r="Y1088">
        <v>79.605401485450997</v>
      </c>
      <c r="Z1088">
        <v>64.642105107409506</v>
      </c>
      <c r="AA1088">
        <v>54.544181418375501</v>
      </c>
      <c r="AB1088">
        <v>75.784243366342196</v>
      </c>
      <c r="AC1088">
        <v>121.190726039666</v>
      </c>
      <c r="AD1088">
        <v>154.10144785760201</v>
      </c>
      <c r="AE1088">
        <v>148.66014013289299</v>
      </c>
      <c r="AF1088">
        <v>144.889638512391</v>
      </c>
      <c r="AG1088">
        <v>138.950258399441</v>
      </c>
      <c r="AH1088">
        <v>137.72935660271301</v>
      </c>
      <c r="AI1088">
        <v>148.05078608965201</v>
      </c>
      <c r="AJ1088">
        <v>122.831939900349</v>
      </c>
      <c r="AK1088">
        <v>131.80073269095399</v>
      </c>
      <c r="AL1088">
        <v>118.573955388065</v>
      </c>
      <c r="AM1088">
        <v>103.805861706307</v>
      </c>
      <c r="AN1088">
        <v>72.895107799483299</v>
      </c>
      <c r="AO1088">
        <v>51.535063864640698</v>
      </c>
      <c r="AP1088">
        <v>53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58.191146581448798</v>
      </c>
    </row>
    <row r="1089" spans="1:50" x14ac:dyDescent="0.25">
      <c r="A1089">
        <v>280.31518624641802</v>
      </c>
      <c r="B1089">
        <v>90.156552806963603</v>
      </c>
      <c r="C1089">
        <v>96.671031609865693</v>
      </c>
      <c r="D1089">
        <v>97.501010475873002</v>
      </c>
      <c r="E1089">
        <v>108.185668809669</v>
      </c>
      <c r="F1089">
        <v>98.810759097933399</v>
      </c>
      <c r="G1089">
        <v>91.405810815931801</v>
      </c>
      <c r="H1089">
        <v>98.445902160670499</v>
      </c>
      <c r="I1089">
        <v>98.250293514745394</v>
      </c>
      <c r="J1089">
        <v>94.754835078491197</v>
      </c>
      <c r="K1089">
        <v>98.4343066526407</v>
      </c>
      <c r="L1089">
        <v>102.685586959899</v>
      </c>
      <c r="M1089">
        <v>80.696289308527398</v>
      </c>
      <c r="N1089">
        <v>84.817972542939401</v>
      </c>
      <c r="O1089">
        <v>88.042343154523607</v>
      </c>
      <c r="P1089">
        <v>83.706741749875306</v>
      </c>
      <c r="Q1089">
        <v>86.338736415291706</v>
      </c>
      <c r="R1089">
        <v>94.3353841692565</v>
      </c>
      <c r="S1089">
        <v>106.752974969213</v>
      </c>
      <c r="T1089">
        <v>108.13427617319699</v>
      </c>
      <c r="U1089">
        <v>107.13058907190999</v>
      </c>
      <c r="V1089">
        <v>105.005739119986</v>
      </c>
      <c r="W1089">
        <v>103.326523934091</v>
      </c>
      <c r="X1089">
        <v>88.8701870124262</v>
      </c>
      <c r="Y1089">
        <v>75.216370813455597</v>
      </c>
      <c r="Z1089">
        <v>60.2164225477567</v>
      </c>
      <c r="AA1089">
        <v>54.545933361727997</v>
      </c>
      <c r="AB1089">
        <v>75.469936190254401</v>
      </c>
      <c r="AC1089">
        <v>117.48118229470199</v>
      </c>
      <c r="AD1089">
        <v>151.52674197878201</v>
      </c>
      <c r="AE1089">
        <v>138.28885593511399</v>
      </c>
      <c r="AF1089">
        <v>138.47886964321</v>
      </c>
      <c r="AG1089">
        <v>136.59701784510801</v>
      </c>
      <c r="AH1089">
        <v>125.442853476973</v>
      </c>
      <c r="AI1089">
        <v>132.94208905094399</v>
      </c>
      <c r="AJ1089">
        <v>109.530088388811</v>
      </c>
      <c r="AK1089">
        <v>126.990544118675</v>
      </c>
      <c r="AL1089">
        <v>124.906232943148</v>
      </c>
      <c r="AM1089">
        <v>106.68936694733399</v>
      </c>
      <c r="AN1089">
        <v>67.592503050296301</v>
      </c>
      <c r="AO1089">
        <v>50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59.457105500726001</v>
      </c>
    </row>
    <row r="1090" spans="1:50" x14ac:dyDescent="0.25">
      <c r="A1090">
        <v>280.57306590257798</v>
      </c>
      <c r="B1090">
        <v>88.2656526849903</v>
      </c>
      <c r="C1090">
        <v>94.991654808462698</v>
      </c>
      <c r="D1090">
        <v>95.667521222634704</v>
      </c>
      <c r="E1090">
        <v>106.28575059124999</v>
      </c>
      <c r="F1090">
        <v>97.356283975801801</v>
      </c>
      <c r="G1090">
        <v>89.032387986950596</v>
      </c>
      <c r="H1090">
        <v>99.305808132956599</v>
      </c>
      <c r="I1090">
        <v>94.811325250444099</v>
      </c>
      <c r="J1090">
        <v>91.607891131156507</v>
      </c>
      <c r="K1090">
        <v>99.192383586540799</v>
      </c>
      <c r="L1090">
        <v>99.949561244010695</v>
      </c>
      <c r="M1090">
        <v>77.276868217725294</v>
      </c>
      <c r="N1090">
        <v>80.920233341665906</v>
      </c>
      <c r="O1090">
        <v>84.911452193266797</v>
      </c>
      <c r="P1090">
        <v>79.848697815734596</v>
      </c>
      <c r="Q1090">
        <v>83.440336376695697</v>
      </c>
      <c r="R1090">
        <v>92.716841210010401</v>
      </c>
      <c r="S1090">
        <v>106.097957134425</v>
      </c>
      <c r="T1090">
        <v>109.079460594471</v>
      </c>
      <c r="U1090">
        <v>103.15538260539201</v>
      </c>
      <c r="V1090">
        <v>99.613602666547393</v>
      </c>
      <c r="W1090">
        <v>102.54300029029</v>
      </c>
      <c r="X1090">
        <v>80.127524871539094</v>
      </c>
      <c r="Y1090">
        <v>73.623408607674506</v>
      </c>
      <c r="Z1090">
        <v>57.354350780866397</v>
      </c>
      <c r="AA1090">
        <v>51.525540553486103</v>
      </c>
      <c r="AB1090">
        <v>77.291072941501696</v>
      </c>
      <c r="AC1090">
        <v>109.618001681594</v>
      </c>
      <c r="AD1090">
        <v>151.32530711851001</v>
      </c>
      <c r="AE1090">
        <v>132.75858371709501</v>
      </c>
      <c r="AF1090">
        <v>134.01614744834001</v>
      </c>
      <c r="AG1090">
        <v>134.996205000717</v>
      </c>
      <c r="AH1090">
        <v>121.296136206094</v>
      </c>
      <c r="AI1090">
        <v>131.16570903182</v>
      </c>
      <c r="AJ1090">
        <v>104.034886882696</v>
      </c>
      <c r="AK1090">
        <v>124.62569246654699</v>
      </c>
      <c r="AL1090">
        <v>112.893689100475</v>
      </c>
      <c r="AM1090">
        <v>104.22809393872301</v>
      </c>
      <c r="AN1090">
        <v>64.276750053700994</v>
      </c>
      <c r="AO1090">
        <v>50.013240453793202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61.001296049137899</v>
      </c>
    </row>
    <row r="1091" spans="1:50" x14ac:dyDescent="0.25">
      <c r="A1091">
        <v>280.83094555873902</v>
      </c>
      <c r="B1091">
        <v>86.375664501537003</v>
      </c>
      <c r="C1091">
        <v>90.362541998608606</v>
      </c>
      <c r="D1091">
        <v>93.808834056485296</v>
      </c>
      <c r="E1091">
        <v>107.005365478917</v>
      </c>
      <c r="F1091">
        <v>94.421278450779695</v>
      </c>
      <c r="G1091">
        <v>81.757961644199199</v>
      </c>
      <c r="H1091">
        <v>90.621598677459701</v>
      </c>
      <c r="I1091">
        <v>94.264548323674404</v>
      </c>
      <c r="J1091">
        <v>93.486250828370004</v>
      </c>
      <c r="K1091">
        <v>97.743027477904207</v>
      </c>
      <c r="L1091">
        <v>95.471907878697706</v>
      </c>
      <c r="M1091">
        <v>76.687909986892194</v>
      </c>
      <c r="N1091">
        <v>76.441422132147295</v>
      </c>
      <c r="O1091">
        <v>82.405058462074294</v>
      </c>
      <c r="P1091">
        <v>79.710587423900407</v>
      </c>
      <c r="Q1091">
        <v>84.162973598221697</v>
      </c>
      <c r="R1091">
        <v>89.120807720387305</v>
      </c>
      <c r="S1091">
        <v>103.58944954432999</v>
      </c>
      <c r="T1091">
        <v>109.314180300133</v>
      </c>
      <c r="U1091">
        <v>105.195887850091</v>
      </c>
      <c r="V1091">
        <v>98.971943406986597</v>
      </c>
      <c r="W1091">
        <v>100.29188066562099</v>
      </c>
      <c r="X1091">
        <v>82.927632021362697</v>
      </c>
      <c r="Y1091">
        <v>72.936129748558102</v>
      </c>
      <c r="Z1091">
        <v>57.396857734359997</v>
      </c>
      <c r="AA1091">
        <v>51.580167441988003</v>
      </c>
      <c r="AB1091">
        <v>75.015319144752993</v>
      </c>
      <c r="AC1091">
        <v>111.280346535524</v>
      </c>
      <c r="AD1091">
        <v>153.69493494784999</v>
      </c>
      <c r="AE1091">
        <v>137.37199138533401</v>
      </c>
      <c r="AF1091">
        <v>131.648472009823</v>
      </c>
      <c r="AG1091">
        <v>128.12327336840801</v>
      </c>
      <c r="AH1091">
        <v>121.320099367924</v>
      </c>
      <c r="AI1091">
        <v>128.42414392772699</v>
      </c>
      <c r="AJ1091">
        <v>111.357231188635</v>
      </c>
      <c r="AK1091">
        <v>121.088542892577</v>
      </c>
      <c r="AL1091">
        <v>110.459844515234</v>
      </c>
      <c r="AM1091">
        <v>96.9180054692807</v>
      </c>
      <c r="AN1091">
        <v>66.221218399292397</v>
      </c>
      <c r="AO1091">
        <v>50.495521190173498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60.735289916316702</v>
      </c>
    </row>
    <row r="1092" spans="1:50" x14ac:dyDescent="0.25">
      <c r="A1092">
        <v>281.08882521489897</v>
      </c>
      <c r="B1092">
        <v>83.793496855984301</v>
      </c>
      <c r="C1092">
        <v>88.459573983793902</v>
      </c>
      <c r="D1092">
        <v>91.239142748304701</v>
      </c>
      <c r="E1092">
        <v>106.151918670721</v>
      </c>
      <c r="F1092">
        <v>90.560122975022296</v>
      </c>
      <c r="G1092">
        <v>78.642422872207703</v>
      </c>
      <c r="H1092">
        <v>86.900242993205694</v>
      </c>
      <c r="I1092">
        <v>92.955126367045906</v>
      </c>
      <c r="J1092">
        <v>89.258688334652504</v>
      </c>
      <c r="K1092">
        <v>90.385687558225001</v>
      </c>
      <c r="L1092">
        <v>95.023462049630396</v>
      </c>
      <c r="M1092">
        <v>75.595177142870199</v>
      </c>
      <c r="N1092">
        <v>74.535344521499198</v>
      </c>
      <c r="O1092">
        <v>79.344293839577006</v>
      </c>
      <c r="P1092">
        <v>77.769251210621903</v>
      </c>
      <c r="Q1092">
        <v>81.516572705367693</v>
      </c>
      <c r="R1092">
        <v>86.567925681835803</v>
      </c>
      <c r="S1092">
        <v>102.75845070024501</v>
      </c>
      <c r="T1092">
        <v>99.6394838635632</v>
      </c>
      <c r="U1092">
        <v>101.05468444204401</v>
      </c>
      <c r="V1092">
        <v>99.4309089158765</v>
      </c>
      <c r="W1092">
        <v>94.607758992166893</v>
      </c>
      <c r="X1092">
        <v>83.481057412018004</v>
      </c>
      <c r="Y1092">
        <v>72.356126363269098</v>
      </c>
      <c r="Z1092">
        <v>55.8962454861623</v>
      </c>
      <c r="AA1092">
        <v>56.216400516021999</v>
      </c>
      <c r="AB1092">
        <v>69.352169959989496</v>
      </c>
      <c r="AC1092">
        <v>108.687190537245</v>
      </c>
      <c r="AD1092">
        <v>143.34088716431401</v>
      </c>
      <c r="AE1092">
        <v>130.28179279745001</v>
      </c>
      <c r="AF1092">
        <v>129.02276158720599</v>
      </c>
      <c r="AG1092">
        <v>118.658477504402</v>
      </c>
      <c r="AH1092">
        <v>122.206612964431</v>
      </c>
      <c r="AI1092">
        <v>122.565169246661</v>
      </c>
      <c r="AJ1092">
        <v>110.997892353955</v>
      </c>
      <c r="AK1092">
        <v>115.79359221852199</v>
      </c>
      <c r="AL1092">
        <v>114.338394583956</v>
      </c>
      <c r="AM1092">
        <v>93.316504197594597</v>
      </c>
      <c r="AN1092">
        <v>65.783140005435001</v>
      </c>
      <c r="AO1092">
        <v>50.706202219521401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56.129012391543803</v>
      </c>
    </row>
    <row r="1093" spans="1:50" x14ac:dyDescent="0.25">
      <c r="A1093">
        <v>281.34670487106001</v>
      </c>
      <c r="B1093">
        <v>83.416477409480294</v>
      </c>
      <c r="C1093">
        <v>89.816987513188593</v>
      </c>
      <c r="D1093">
        <v>91.779017625190903</v>
      </c>
      <c r="E1093">
        <v>103.271417212053</v>
      </c>
      <c r="F1093">
        <v>90.349978026970405</v>
      </c>
      <c r="G1093">
        <v>81.359310454575095</v>
      </c>
      <c r="H1093">
        <v>87.339901316750897</v>
      </c>
      <c r="I1093">
        <v>91.007701647195205</v>
      </c>
      <c r="J1093">
        <v>82.720636113439397</v>
      </c>
      <c r="K1093">
        <v>88.997630380546099</v>
      </c>
      <c r="L1093">
        <v>94.963846675372807</v>
      </c>
      <c r="M1093">
        <v>75.909479761446704</v>
      </c>
      <c r="N1093">
        <v>77.071679877458394</v>
      </c>
      <c r="O1093">
        <v>77.366310594438701</v>
      </c>
      <c r="P1093">
        <v>78.430751477575399</v>
      </c>
      <c r="Q1093">
        <v>80.104194781841898</v>
      </c>
      <c r="R1093">
        <v>87.182225962652197</v>
      </c>
      <c r="S1093">
        <v>100.334605902226</v>
      </c>
      <c r="T1093">
        <v>97.792234360094895</v>
      </c>
      <c r="U1093">
        <v>94.286314831359803</v>
      </c>
      <c r="V1093">
        <v>98.604075294744206</v>
      </c>
      <c r="W1093">
        <v>95.482619914351204</v>
      </c>
      <c r="X1093">
        <v>80.623260934071894</v>
      </c>
      <c r="Y1093">
        <v>69.402881365495801</v>
      </c>
      <c r="Z1093">
        <v>56.8047956348707</v>
      </c>
      <c r="AA1093">
        <v>57.161994062943599</v>
      </c>
      <c r="AB1093">
        <v>66.144070887957</v>
      </c>
      <c r="AC1093">
        <v>101.99873251311401</v>
      </c>
      <c r="AD1093">
        <v>138.41705841241699</v>
      </c>
      <c r="AE1093">
        <v>125.38749316869099</v>
      </c>
      <c r="AF1093">
        <v>128.65367232618601</v>
      </c>
      <c r="AG1093">
        <v>112.531406648277</v>
      </c>
      <c r="AH1093">
        <v>119.422496430557</v>
      </c>
      <c r="AI1093">
        <v>122.902603962123</v>
      </c>
      <c r="AJ1093">
        <v>103.24671801202599</v>
      </c>
      <c r="AK1093">
        <v>117.10045113319001</v>
      </c>
      <c r="AL1093">
        <v>113.92847998273101</v>
      </c>
      <c r="AM1093">
        <v>88.541247333296198</v>
      </c>
      <c r="AN1093">
        <v>63.206121635436702</v>
      </c>
      <c r="AO1093">
        <v>58.153051418435297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55.160154522525303</v>
      </c>
    </row>
    <row r="1094" spans="1:50" x14ac:dyDescent="0.25">
      <c r="A1094">
        <v>281.60458452722003</v>
      </c>
      <c r="B1094">
        <v>84.383777814416206</v>
      </c>
      <c r="C1094">
        <v>88.560274357717404</v>
      </c>
      <c r="D1094">
        <v>88.314441076919806</v>
      </c>
      <c r="E1094">
        <v>105.863865474197</v>
      </c>
      <c r="F1094">
        <v>88.393136038871404</v>
      </c>
      <c r="G1094">
        <v>81.465716674202497</v>
      </c>
      <c r="H1094">
        <v>84.071882378967999</v>
      </c>
      <c r="I1094">
        <v>88.344385356324807</v>
      </c>
      <c r="J1094">
        <v>81.613125799451495</v>
      </c>
      <c r="K1094">
        <v>91.569303329096101</v>
      </c>
      <c r="L1094">
        <v>91.694592806572004</v>
      </c>
      <c r="M1094">
        <v>74.2276224428186</v>
      </c>
      <c r="N1094">
        <v>74.826593942496004</v>
      </c>
      <c r="O1094">
        <v>78.074125794204093</v>
      </c>
      <c r="P1094">
        <v>80.705400218194697</v>
      </c>
      <c r="Q1094">
        <v>82.301279985749005</v>
      </c>
      <c r="R1094">
        <v>84.514366955152298</v>
      </c>
      <c r="S1094">
        <v>96.460577990868799</v>
      </c>
      <c r="T1094">
        <v>97.452176309490198</v>
      </c>
      <c r="U1094">
        <v>94.555586460931195</v>
      </c>
      <c r="V1094">
        <v>94.790102440882904</v>
      </c>
      <c r="W1094">
        <v>95.983828537626707</v>
      </c>
      <c r="X1094">
        <v>81.103170049116201</v>
      </c>
      <c r="Y1094">
        <v>67.810040669146801</v>
      </c>
      <c r="Z1094">
        <v>56.816848814010598</v>
      </c>
      <c r="AA1094">
        <v>56.353560442372498</v>
      </c>
      <c r="AB1094">
        <v>64.433808633334905</v>
      </c>
      <c r="AC1094">
        <v>95.49075605633</v>
      </c>
      <c r="AD1094">
        <v>136.326507213734</v>
      </c>
      <c r="AE1094">
        <v>124.892357948765</v>
      </c>
      <c r="AF1094">
        <v>123.47490184262401</v>
      </c>
      <c r="AG1094">
        <v>112.11283688267901</v>
      </c>
      <c r="AH1094">
        <v>111.178663804973</v>
      </c>
      <c r="AI1094">
        <v>117.85827863868499</v>
      </c>
      <c r="AJ1094">
        <v>100.176370943951</v>
      </c>
      <c r="AK1094">
        <v>119.667391395773</v>
      </c>
      <c r="AL1094">
        <v>107.799322037544</v>
      </c>
      <c r="AM1094">
        <v>81.614794946829804</v>
      </c>
      <c r="AN1094">
        <v>63.345834336734498</v>
      </c>
      <c r="AO1094">
        <v>59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57.260379377617298</v>
      </c>
    </row>
    <row r="1095" spans="1:50" x14ac:dyDescent="0.25">
      <c r="A1095">
        <v>281.86246418338101</v>
      </c>
      <c r="B1095">
        <v>85.654069836008802</v>
      </c>
      <c r="C1095">
        <v>85.861148803917501</v>
      </c>
      <c r="D1095">
        <v>85.729076047340399</v>
      </c>
      <c r="E1095">
        <v>110.167967058174</v>
      </c>
      <c r="F1095">
        <v>85.633361605699406</v>
      </c>
      <c r="G1095">
        <v>79.647296907709702</v>
      </c>
      <c r="H1095">
        <v>83.425115584141807</v>
      </c>
      <c r="I1095">
        <v>85.939572049371606</v>
      </c>
      <c r="J1095">
        <v>80.664302881188107</v>
      </c>
      <c r="K1095">
        <v>92.855560090157994</v>
      </c>
      <c r="L1095">
        <v>91.858202591550906</v>
      </c>
      <c r="M1095">
        <v>72.659353678494199</v>
      </c>
      <c r="N1095">
        <v>74.824758026414898</v>
      </c>
      <c r="O1095">
        <v>76.746179892216503</v>
      </c>
      <c r="P1095">
        <v>79.315419264455798</v>
      </c>
      <c r="Q1095">
        <v>79.456800909016906</v>
      </c>
      <c r="R1095">
        <v>83.214732893210595</v>
      </c>
      <c r="S1095">
        <v>95.558359664443699</v>
      </c>
      <c r="T1095">
        <v>96.548688611027401</v>
      </c>
      <c r="U1095">
        <v>97.4593502962028</v>
      </c>
      <c r="V1095">
        <v>92.356091740643507</v>
      </c>
      <c r="W1095">
        <v>94.568506336081796</v>
      </c>
      <c r="X1095">
        <v>83.052313812327299</v>
      </c>
      <c r="Y1095">
        <v>67.711624119421998</v>
      </c>
      <c r="Z1095">
        <v>56.421691999213799</v>
      </c>
      <c r="AA1095">
        <v>53</v>
      </c>
      <c r="AB1095">
        <v>62.517914843234799</v>
      </c>
      <c r="AC1095">
        <v>94.546372508817598</v>
      </c>
      <c r="AD1095">
        <v>132.54089915582401</v>
      </c>
      <c r="AE1095">
        <v>122.028065103435</v>
      </c>
      <c r="AF1095">
        <v>120.213114812356</v>
      </c>
      <c r="AG1095">
        <v>114.529700513267</v>
      </c>
      <c r="AH1095">
        <v>109.901687007278</v>
      </c>
      <c r="AI1095">
        <v>116.44171006923099</v>
      </c>
      <c r="AJ1095">
        <v>105.68386273096699</v>
      </c>
      <c r="AK1095">
        <v>111.695899483742</v>
      </c>
      <c r="AL1095">
        <v>102.63342077130901</v>
      </c>
      <c r="AM1095">
        <v>79.003351612340495</v>
      </c>
      <c r="AN1095">
        <v>61.507870472819903</v>
      </c>
      <c r="AO1095">
        <v>59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61.858192182836397</v>
      </c>
    </row>
    <row r="1096" spans="1:50" x14ac:dyDescent="0.25">
      <c r="A1096">
        <v>282.12034383954102</v>
      </c>
      <c r="B1096">
        <v>82.554759691347897</v>
      </c>
      <c r="C1096">
        <v>83.994542012344198</v>
      </c>
      <c r="D1096">
        <v>80.657951443521</v>
      </c>
      <c r="E1096">
        <v>111.301682353356</v>
      </c>
      <c r="F1096">
        <v>85.710503869122405</v>
      </c>
      <c r="G1096">
        <v>72.615955319301506</v>
      </c>
      <c r="H1096">
        <v>82.317848070864002</v>
      </c>
      <c r="I1096">
        <v>84.325873410125894</v>
      </c>
      <c r="J1096">
        <v>79.571044038506002</v>
      </c>
      <c r="K1096">
        <v>95.893186328648795</v>
      </c>
      <c r="L1096">
        <v>90.188865991689397</v>
      </c>
      <c r="M1096">
        <v>70.630316132441493</v>
      </c>
      <c r="N1096">
        <v>77.0856907594994</v>
      </c>
      <c r="O1096">
        <v>71.138567004196005</v>
      </c>
      <c r="P1096">
        <v>76.072607376620098</v>
      </c>
      <c r="Q1096">
        <v>74.231036968862</v>
      </c>
      <c r="R1096">
        <v>83.4789634065435</v>
      </c>
      <c r="S1096">
        <v>94.495419879210601</v>
      </c>
      <c r="T1096">
        <v>94.966688091544398</v>
      </c>
      <c r="U1096">
        <v>96.487425456414698</v>
      </c>
      <c r="V1096">
        <v>88.647475832538902</v>
      </c>
      <c r="W1096">
        <v>90.525723647586901</v>
      </c>
      <c r="X1096">
        <v>82.974451630674807</v>
      </c>
      <c r="Y1096">
        <v>66.307178357191802</v>
      </c>
      <c r="Z1096">
        <v>55.234623272435996</v>
      </c>
      <c r="AA1096">
        <v>52.232509402299698</v>
      </c>
      <c r="AB1096">
        <v>59.389222901052499</v>
      </c>
      <c r="AC1096">
        <v>93.109441818023598</v>
      </c>
      <c r="AD1096">
        <v>123.259263415829</v>
      </c>
      <c r="AE1096">
        <v>117.424343199636</v>
      </c>
      <c r="AF1096">
        <v>116.79650318385001</v>
      </c>
      <c r="AG1096">
        <v>116.544598133492</v>
      </c>
      <c r="AH1096">
        <v>106.770984827948</v>
      </c>
      <c r="AI1096">
        <v>113.290017369098</v>
      </c>
      <c r="AJ1096">
        <v>107.162009676994</v>
      </c>
      <c r="AK1096">
        <v>102.93831665889699</v>
      </c>
      <c r="AL1096">
        <v>98.891679278955607</v>
      </c>
      <c r="AM1096">
        <v>79.010546423820202</v>
      </c>
      <c r="AN1096">
        <v>56.765792191784001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53.637973542113698</v>
      </c>
    </row>
    <row r="1097" spans="1:50" x14ac:dyDescent="0.25">
      <c r="A1097">
        <v>282.378223495702</v>
      </c>
      <c r="B1097">
        <v>77.968247424735594</v>
      </c>
      <c r="C1097">
        <v>82.287408023006293</v>
      </c>
      <c r="D1097">
        <v>80.364141210122</v>
      </c>
      <c r="E1097">
        <v>111.07303141724</v>
      </c>
      <c r="F1097">
        <v>89.121188767672606</v>
      </c>
      <c r="G1097">
        <v>69.979718672587396</v>
      </c>
      <c r="H1097">
        <v>80.696987392118203</v>
      </c>
      <c r="I1097">
        <v>81.146976595437494</v>
      </c>
      <c r="J1097">
        <v>79.483858184414899</v>
      </c>
      <c r="K1097">
        <v>91.709052401968506</v>
      </c>
      <c r="L1097">
        <v>83.636360635495095</v>
      </c>
      <c r="M1097">
        <v>67.607586115079599</v>
      </c>
      <c r="N1097">
        <v>77.442937251382304</v>
      </c>
      <c r="O1097">
        <v>72.970283446917193</v>
      </c>
      <c r="P1097">
        <v>80.257372249211002</v>
      </c>
      <c r="Q1097">
        <v>73.739548176843797</v>
      </c>
      <c r="R1097">
        <v>78.648377294005996</v>
      </c>
      <c r="S1097">
        <v>91.331490345470201</v>
      </c>
      <c r="T1097">
        <v>92.181286496302903</v>
      </c>
      <c r="U1097">
        <v>96.543666616823401</v>
      </c>
      <c r="V1097">
        <v>90.265575504121102</v>
      </c>
      <c r="W1097">
        <v>86.543695701524996</v>
      </c>
      <c r="X1097">
        <v>78.627220140895702</v>
      </c>
      <c r="Y1097">
        <v>65.771812976951693</v>
      </c>
      <c r="Z1097">
        <v>52.905890045308603</v>
      </c>
      <c r="AA1097">
        <v>51.513525284679801</v>
      </c>
      <c r="AB1097">
        <v>60.0352763868189</v>
      </c>
      <c r="AC1097">
        <v>88.125183604016897</v>
      </c>
      <c r="AD1097">
        <v>122.81519225709501</v>
      </c>
      <c r="AE1097">
        <v>112.602130621521</v>
      </c>
      <c r="AF1097">
        <v>114.45193561895201</v>
      </c>
      <c r="AG1097">
        <v>122.01545422892301</v>
      </c>
      <c r="AH1097">
        <v>102.522404804503</v>
      </c>
      <c r="AI1097">
        <v>119.146007337311</v>
      </c>
      <c r="AJ1097">
        <v>99.022041267913096</v>
      </c>
      <c r="AK1097">
        <v>103.340587789252</v>
      </c>
      <c r="AL1097">
        <v>95.835002021495697</v>
      </c>
      <c r="AM1097">
        <v>77.765817244990998</v>
      </c>
      <c r="AN1097">
        <v>57.204163554106501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56.999951773972903</v>
      </c>
    </row>
    <row r="1098" spans="1:50" x14ac:dyDescent="0.25">
      <c r="A1098">
        <v>282.63610315186202</v>
      </c>
      <c r="B1098">
        <v>77.038837155269604</v>
      </c>
      <c r="C1098">
        <v>78.913119996315601</v>
      </c>
      <c r="D1098">
        <v>84.2224890562902</v>
      </c>
      <c r="E1098">
        <v>113.925821709177</v>
      </c>
      <c r="F1098">
        <v>87.774667781381893</v>
      </c>
      <c r="G1098">
        <v>71.135418070312397</v>
      </c>
      <c r="H1098">
        <v>81.2051385927371</v>
      </c>
      <c r="I1098">
        <v>82.329809235140402</v>
      </c>
      <c r="J1098">
        <v>77.799586187206103</v>
      </c>
      <c r="K1098">
        <v>86.268647705205396</v>
      </c>
      <c r="L1098">
        <v>81.821182966291602</v>
      </c>
      <c r="M1098">
        <v>66.996342855268693</v>
      </c>
      <c r="N1098">
        <v>74.981050367854493</v>
      </c>
      <c r="O1098">
        <v>76.623588845311801</v>
      </c>
      <c r="P1098">
        <v>85.281009362484895</v>
      </c>
      <c r="Q1098">
        <v>73.635095679373705</v>
      </c>
      <c r="R1098">
        <v>77.400032476449496</v>
      </c>
      <c r="S1098">
        <v>91.457446314645395</v>
      </c>
      <c r="T1098">
        <v>90.002856065287006</v>
      </c>
      <c r="U1098">
        <v>90.991262873871605</v>
      </c>
      <c r="V1098">
        <v>91.589046427743497</v>
      </c>
      <c r="W1098">
        <v>85.7167331625933</v>
      </c>
      <c r="X1098">
        <v>74.610342701387793</v>
      </c>
      <c r="Y1098">
        <v>65.279683603977801</v>
      </c>
      <c r="Z1098">
        <v>52.684768170602403</v>
      </c>
      <c r="AA1098">
        <v>50.397811587607997</v>
      </c>
      <c r="AB1098">
        <v>59.293814482072499</v>
      </c>
      <c r="AC1098">
        <v>85.7022011882176</v>
      </c>
      <c r="AD1098">
        <v>123.324775091113</v>
      </c>
      <c r="AE1098">
        <v>106.88847738091199</v>
      </c>
      <c r="AF1098">
        <v>113.80728937075</v>
      </c>
      <c r="AG1098">
        <v>123.19367062034701</v>
      </c>
      <c r="AH1098">
        <v>101.56273504426299</v>
      </c>
      <c r="AI1098">
        <v>117.23242267296099</v>
      </c>
      <c r="AJ1098">
        <v>92.116146972634795</v>
      </c>
      <c r="AK1098">
        <v>103.652453369094</v>
      </c>
      <c r="AL1098">
        <v>97.598326821574901</v>
      </c>
      <c r="AM1098">
        <v>74.509381820210095</v>
      </c>
      <c r="AN1098">
        <v>59.730286800186803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57.586803446897903</v>
      </c>
    </row>
    <row r="1099" spans="1:50" x14ac:dyDescent="0.25">
      <c r="A1099">
        <v>282.89398280802197</v>
      </c>
      <c r="B1099">
        <v>74.597855905647904</v>
      </c>
      <c r="C1099">
        <v>76.2748765439529</v>
      </c>
      <c r="D1099">
        <v>80.967137680749602</v>
      </c>
      <c r="E1099">
        <v>121.52193161672599</v>
      </c>
      <c r="F1099">
        <v>83.232008576827894</v>
      </c>
      <c r="G1099">
        <v>69.040306754998099</v>
      </c>
      <c r="H1099">
        <v>80.083137406589103</v>
      </c>
      <c r="I1099">
        <v>83.172307942503707</v>
      </c>
      <c r="J1099">
        <v>76.225297712032699</v>
      </c>
      <c r="K1099">
        <v>84.246425336593802</v>
      </c>
      <c r="L1099">
        <v>80.281826201050805</v>
      </c>
      <c r="M1099">
        <v>66.085598173987506</v>
      </c>
      <c r="N1099">
        <v>70.313201415158005</v>
      </c>
      <c r="O1099">
        <v>74.818599541540294</v>
      </c>
      <c r="P1099">
        <v>81.793583322918096</v>
      </c>
      <c r="Q1099">
        <v>71.418802853254306</v>
      </c>
      <c r="R1099">
        <v>78.935363564729798</v>
      </c>
      <c r="S1099">
        <v>90.9090149638686</v>
      </c>
      <c r="T1099">
        <v>85.474082663646797</v>
      </c>
      <c r="U1099">
        <v>87.593174619776093</v>
      </c>
      <c r="V1099">
        <v>87.868949665779795</v>
      </c>
      <c r="W1099">
        <v>81.348085827602603</v>
      </c>
      <c r="X1099">
        <v>75.403151022795299</v>
      </c>
      <c r="Y1099">
        <v>63.405175241974597</v>
      </c>
      <c r="Z1099">
        <v>53.373369071014601</v>
      </c>
      <c r="AA1099">
        <v>62</v>
      </c>
      <c r="AB1099">
        <v>55.210225786411499</v>
      </c>
      <c r="AC1099">
        <v>82.798354845379194</v>
      </c>
      <c r="AD1099">
        <v>115.229304421366</v>
      </c>
      <c r="AE1099">
        <v>105.7127123134</v>
      </c>
      <c r="AF1099">
        <v>109.32157268450401</v>
      </c>
      <c r="AG1099">
        <v>117.06465184585601</v>
      </c>
      <c r="AH1099">
        <v>99.359965004308904</v>
      </c>
      <c r="AI1099">
        <v>114.180461401678</v>
      </c>
      <c r="AJ1099">
        <v>92.564219994040997</v>
      </c>
      <c r="AK1099">
        <v>101.431981623102</v>
      </c>
      <c r="AL1099">
        <v>91.750838916188499</v>
      </c>
      <c r="AM1099">
        <v>69.957366933001396</v>
      </c>
      <c r="AN1099">
        <v>62.059899100874702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56.719709159447802</v>
      </c>
    </row>
    <row r="1100" spans="1:50" x14ac:dyDescent="0.25">
      <c r="A1100">
        <v>283.15186246418301</v>
      </c>
      <c r="B1100">
        <v>73.433720997218401</v>
      </c>
      <c r="C1100">
        <v>75.647149701889703</v>
      </c>
      <c r="D1100">
        <v>75.130561328090195</v>
      </c>
      <c r="E1100">
        <v>127.162035166922</v>
      </c>
      <c r="F1100">
        <v>79.698515298747694</v>
      </c>
      <c r="G1100">
        <v>70.533269403400297</v>
      </c>
      <c r="H1100">
        <v>80.162567721740103</v>
      </c>
      <c r="I1100">
        <v>78.723717276787596</v>
      </c>
      <c r="J1100">
        <v>80.419020203157004</v>
      </c>
      <c r="K1100">
        <v>83.611635062416198</v>
      </c>
      <c r="L1100">
        <v>77.972195497677703</v>
      </c>
      <c r="M1100">
        <v>67.370737655969904</v>
      </c>
      <c r="N1100">
        <v>64.958879241802705</v>
      </c>
      <c r="O1100">
        <v>72.176853357528699</v>
      </c>
      <c r="P1100">
        <v>74.822809449072096</v>
      </c>
      <c r="Q1100">
        <v>69.610709729817899</v>
      </c>
      <c r="R1100">
        <v>78.288992545841694</v>
      </c>
      <c r="S1100">
        <v>89.333833554218998</v>
      </c>
      <c r="T1100">
        <v>83.980681878878897</v>
      </c>
      <c r="U1100">
        <v>84.793462763939104</v>
      </c>
      <c r="V1100">
        <v>84.417661285923401</v>
      </c>
      <c r="W1100">
        <v>80.887450065624606</v>
      </c>
      <c r="X1100">
        <v>73.978435507596501</v>
      </c>
      <c r="Y1100">
        <v>62.644342476231401</v>
      </c>
      <c r="Z1100">
        <v>51</v>
      </c>
      <c r="AA1100">
        <v>62</v>
      </c>
      <c r="AB1100">
        <v>53.891027689498898</v>
      </c>
      <c r="AC1100">
        <v>82.404941083688101</v>
      </c>
      <c r="AD1100">
        <v>110.91271069024501</v>
      </c>
      <c r="AE1100">
        <v>104.298106357042</v>
      </c>
      <c r="AF1100">
        <v>106.29221352240801</v>
      </c>
      <c r="AG1100">
        <v>107.582026659845</v>
      </c>
      <c r="AH1100">
        <v>93.027758412630106</v>
      </c>
      <c r="AI1100">
        <v>111.901409151659</v>
      </c>
      <c r="AJ1100">
        <v>94.661257190006296</v>
      </c>
      <c r="AK1100">
        <v>91.411502844104405</v>
      </c>
      <c r="AL1100">
        <v>86.205377813825507</v>
      </c>
      <c r="AM1100">
        <v>70.278784059790794</v>
      </c>
      <c r="AN1100">
        <v>61.721727940566701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55.0615470418686</v>
      </c>
    </row>
    <row r="1101" spans="1:50" x14ac:dyDescent="0.25">
      <c r="A1101">
        <v>283.40974212034303</v>
      </c>
      <c r="B1101">
        <v>74.032768612379201</v>
      </c>
      <c r="C1101">
        <v>74.1212509632511</v>
      </c>
      <c r="D1101">
        <v>74.392479307211204</v>
      </c>
      <c r="E1101">
        <v>132.74647204953399</v>
      </c>
      <c r="F1101">
        <v>78.469906751822094</v>
      </c>
      <c r="G1101">
        <v>72.713933641259104</v>
      </c>
      <c r="H1101">
        <v>78.590976506695398</v>
      </c>
      <c r="I1101">
        <v>76.341542506073296</v>
      </c>
      <c r="J1101">
        <v>79.496754066707993</v>
      </c>
      <c r="K1101">
        <v>79.207666872640104</v>
      </c>
      <c r="L1101">
        <v>77.373460994242393</v>
      </c>
      <c r="M1101">
        <v>67.649812282868893</v>
      </c>
      <c r="N1101">
        <v>65.3136390996915</v>
      </c>
      <c r="O1101">
        <v>68.806093528354893</v>
      </c>
      <c r="P1101">
        <v>75.179605745455106</v>
      </c>
      <c r="Q1101">
        <v>66.331033426549993</v>
      </c>
      <c r="R1101">
        <v>75.271814392982193</v>
      </c>
      <c r="S1101">
        <v>89.272103437761004</v>
      </c>
      <c r="T1101">
        <v>78.670649913932294</v>
      </c>
      <c r="U1101">
        <v>77.683904925411198</v>
      </c>
      <c r="V1101">
        <v>80.714554610028102</v>
      </c>
      <c r="W1101">
        <v>75.984289298286399</v>
      </c>
      <c r="X1101">
        <v>70.492388019989093</v>
      </c>
      <c r="Y1101">
        <v>61.036730570984197</v>
      </c>
      <c r="Z1101">
        <v>51.597913736205598</v>
      </c>
      <c r="AA1101">
        <v>62</v>
      </c>
      <c r="AB1101">
        <v>54.734789586482499</v>
      </c>
      <c r="AC1101">
        <v>81.8815299391742</v>
      </c>
      <c r="AD1101">
        <v>109.46021399385199</v>
      </c>
      <c r="AE1101">
        <v>101.083956189297</v>
      </c>
      <c r="AF1101">
        <v>106.95970785899399</v>
      </c>
      <c r="AG1101">
        <v>104.18163840558699</v>
      </c>
      <c r="AH1101">
        <v>86.381962089087807</v>
      </c>
      <c r="AI1101">
        <v>112.895034766538</v>
      </c>
      <c r="AJ1101">
        <v>96.769816248753898</v>
      </c>
      <c r="AK1101">
        <v>86.347726505298795</v>
      </c>
      <c r="AL1101">
        <v>82.641053165860399</v>
      </c>
      <c r="AM1101">
        <v>66.428025976391197</v>
      </c>
      <c r="AN1101">
        <v>57.007378233115297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55.3227905680831</v>
      </c>
    </row>
    <row r="1102" spans="1:50" x14ac:dyDescent="0.25">
      <c r="A1102">
        <v>283.66762177650401</v>
      </c>
      <c r="B1102">
        <v>72.511577799505702</v>
      </c>
      <c r="C1102">
        <v>72.222804120519996</v>
      </c>
      <c r="D1102">
        <v>76.144018454860699</v>
      </c>
      <c r="E1102">
        <v>138.70435208001899</v>
      </c>
      <c r="F1102">
        <v>80.274833122615703</v>
      </c>
      <c r="G1102">
        <v>74.641752813136705</v>
      </c>
      <c r="H1102">
        <v>77.577429537251206</v>
      </c>
      <c r="I1102">
        <v>74.510981215169494</v>
      </c>
      <c r="J1102">
        <v>74.203764736786098</v>
      </c>
      <c r="K1102">
        <v>76.081347006255399</v>
      </c>
      <c r="L1102">
        <v>76.710796367756799</v>
      </c>
      <c r="M1102">
        <v>67.755070172784798</v>
      </c>
      <c r="N1102">
        <v>68.051963327127396</v>
      </c>
      <c r="O1102">
        <v>68.0894078578239</v>
      </c>
      <c r="P1102">
        <v>78.996173943306104</v>
      </c>
      <c r="Q1102">
        <v>65.440899667726896</v>
      </c>
      <c r="R1102">
        <v>71.993459634767802</v>
      </c>
      <c r="S1102">
        <v>90.374826472976196</v>
      </c>
      <c r="T1102">
        <v>75.858876810559096</v>
      </c>
      <c r="U1102">
        <v>78.648612411271401</v>
      </c>
      <c r="V1102">
        <v>77.802894293472207</v>
      </c>
      <c r="W1102">
        <v>74.277532774764794</v>
      </c>
      <c r="X1102">
        <v>70.284487094253507</v>
      </c>
      <c r="Y1102">
        <v>60.689717773239003</v>
      </c>
      <c r="Z1102">
        <v>58</v>
      </c>
      <c r="AA1102">
        <v>0</v>
      </c>
      <c r="AB1102">
        <v>53.6827637998028</v>
      </c>
      <c r="AC1102">
        <v>78.729097297714702</v>
      </c>
      <c r="AD1102">
        <v>112.21206230405799</v>
      </c>
      <c r="AE1102">
        <v>103.147186491276</v>
      </c>
      <c r="AF1102">
        <v>104.17607707601999</v>
      </c>
      <c r="AG1102">
        <v>95.038790058488701</v>
      </c>
      <c r="AH1102">
        <v>79.783953586875498</v>
      </c>
      <c r="AI1102">
        <v>110.82162247411</v>
      </c>
      <c r="AJ1102">
        <v>93.145144678239802</v>
      </c>
      <c r="AK1102">
        <v>87.953041636792605</v>
      </c>
      <c r="AL1102">
        <v>79.732868009662695</v>
      </c>
      <c r="AM1102">
        <v>60.223053610968698</v>
      </c>
      <c r="AN1102">
        <v>54.088237885118097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56.691004433978399</v>
      </c>
    </row>
    <row r="1103" spans="1:50" x14ac:dyDescent="0.25">
      <c r="A1103">
        <v>283.92550143266402</v>
      </c>
      <c r="B1103">
        <v>72.364850180440499</v>
      </c>
      <c r="C1103">
        <v>69.317441939513003</v>
      </c>
      <c r="D1103">
        <v>78.307845014426903</v>
      </c>
      <c r="E1103">
        <v>145.16370739510501</v>
      </c>
      <c r="F1103">
        <v>76.305589546213497</v>
      </c>
      <c r="G1103">
        <v>72.937269000500706</v>
      </c>
      <c r="H1103">
        <v>76.017737917685096</v>
      </c>
      <c r="I1103">
        <v>70.2068174720863</v>
      </c>
      <c r="J1103">
        <v>71.837836503597202</v>
      </c>
      <c r="K1103">
        <v>78.074870021057805</v>
      </c>
      <c r="L1103">
        <v>75.822713741471304</v>
      </c>
      <c r="M1103">
        <v>67.5024077546082</v>
      </c>
      <c r="N1103">
        <v>66.207228788404194</v>
      </c>
      <c r="O1103">
        <v>68.497442395946393</v>
      </c>
      <c r="P1103">
        <v>80.412992529028799</v>
      </c>
      <c r="Q1103">
        <v>68.662643231367795</v>
      </c>
      <c r="R1103">
        <v>67.990141349986999</v>
      </c>
      <c r="S1103">
        <v>85.098933417515696</v>
      </c>
      <c r="T1103">
        <v>78.777168420247307</v>
      </c>
      <c r="U1103">
        <v>79.4811259731554</v>
      </c>
      <c r="V1103">
        <v>74.625841500857803</v>
      </c>
      <c r="W1103">
        <v>77.860655299112693</v>
      </c>
      <c r="X1103">
        <v>69.905196762533095</v>
      </c>
      <c r="Y1103">
        <v>61.041436936307001</v>
      </c>
      <c r="Z1103">
        <v>56.751951927976002</v>
      </c>
      <c r="AA1103">
        <v>0</v>
      </c>
      <c r="AB1103">
        <v>52.542775505621698</v>
      </c>
      <c r="AC1103">
        <v>74.847079809216794</v>
      </c>
      <c r="AD1103">
        <v>111.32814277437301</v>
      </c>
      <c r="AE1103">
        <v>103.59119325672</v>
      </c>
      <c r="AF1103">
        <v>97.842012468038106</v>
      </c>
      <c r="AG1103">
        <v>91.919134793509102</v>
      </c>
      <c r="AH1103">
        <v>79.8142238638723</v>
      </c>
      <c r="AI1103">
        <v>112.576242763453</v>
      </c>
      <c r="AJ1103">
        <v>88.056523511796001</v>
      </c>
      <c r="AK1103">
        <v>87.670459456561503</v>
      </c>
      <c r="AL1103">
        <v>76.3212178205995</v>
      </c>
      <c r="AM1103">
        <v>60.324785789520703</v>
      </c>
      <c r="AN1103">
        <v>57.213500617697797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54.8730956783861</v>
      </c>
    </row>
    <row r="1104" spans="1:50" x14ac:dyDescent="0.25">
      <c r="A1104">
        <v>284.183381088825</v>
      </c>
      <c r="B1104">
        <v>71.736062280575794</v>
      </c>
      <c r="C1104">
        <v>69.073466724895994</v>
      </c>
      <c r="D1104">
        <v>78.258964476159704</v>
      </c>
      <c r="E1104">
        <v>149.148870886325</v>
      </c>
      <c r="F1104">
        <v>71.070943962457406</v>
      </c>
      <c r="G1104">
        <v>71.275892835097594</v>
      </c>
      <c r="H1104">
        <v>77.631025666091304</v>
      </c>
      <c r="I1104">
        <v>67.293742035476299</v>
      </c>
      <c r="J1104">
        <v>68.969599117395205</v>
      </c>
      <c r="K1104">
        <v>79.210762421070996</v>
      </c>
      <c r="L1104">
        <v>76.141880955577804</v>
      </c>
      <c r="M1104">
        <v>66.648538123936504</v>
      </c>
      <c r="N1104">
        <v>68.442233603898998</v>
      </c>
      <c r="O1104">
        <v>68.823018681230494</v>
      </c>
      <c r="P1104">
        <v>84.895223028165404</v>
      </c>
      <c r="Q1104">
        <v>73.236027266933803</v>
      </c>
      <c r="R1104">
        <v>68.461783120191399</v>
      </c>
      <c r="S1104">
        <v>79.659588382193704</v>
      </c>
      <c r="T1104">
        <v>79.8897110665865</v>
      </c>
      <c r="U1104">
        <v>78.594813006873196</v>
      </c>
      <c r="V1104">
        <v>75.179499036759793</v>
      </c>
      <c r="W1104">
        <v>82.768909733057399</v>
      </c>
      <c r="X1104">
        <v>70.089231700137503</v>
      </c>
      <c r="Y1104">
        <v>60.510750617824499</v>
      </c>
      <c r="Z1104">
        <v>53.467774728510797</v>
      </c>
      <c r="AA1104">
        <v>0</v>
      </c>
      <c r="AB1104">
        <v>51.670397130446901</v>
      </c>
      <c r="AC1104">
        <v>74.213971857408794</v>
      </c>
      <c r="AD1104">
        <v>107.63797014407299</v>
      </c>
      <c r="AE1104">
        <v>101.399502853277</v>
      </c>
      <c r="AF1104">
        <v>93.684229389776604</v>
      </c>
      <c r="AG1104">
        <v>90.405925191535701</v>
      </c>
      <c r="AH1104">
        <v>80.121541577979002</v>
      </c>
      <c r="AI1104">
        <v>112.498309597309</v>
      </c>
      <c r="AJ1104">
        <v>82.197239408078403</v>
      </c>
      <c r="AK1104">
        <v>85.3190396951548</v>
      </c>
      <c r="AL1104">
        <v>74.560789939979799</v>
      </c>
      <c r="AM1104">
        <v>61.899908379610601</v>
      </c>
      <c r="AN1104">
        <v>58.014603961071401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58.271103800520599</v>
      </c>
    </row>
    <row r="1105" spans="1:50" x14ac:dyDescent="0.25">
      <c r="A1105">
        <v>284.44126074498502</v>
      </c>
      <c r="B1105">
        <v>70.281117842627097</v>
      </c>
      <c r="C1105">
        <v>69.191001578467095</v>
      </c>
      <c r="D1105">
        <v>74.694020075021797</v>
      </c>
      <c r="E1105">
        <v>151.700489249383</v>
      </c>
      <c r="F1105">
        <v>67.323589688649406</v>
      </c>
      <c r="G1105">
        <v>69.563190682155707</v>
      </c>
      <c r="H1105">
        <v>77.518406863470901</v>
      </c>
      <c r="I1105">
        <v>65.272154258442498</v>
      </c>
      <c r="J1105">
        <v>64.120981808839502</v>
      </c>
      <c r="K1105">
        <v>79.294254672042101</v>
      </c>
      <c r="L1105">
        <v>77.001392741582094</v>
      </c>
      <c r="M1105">
        <v>65.854713697138195</v>
      </c>
      <c r="N1105">
        <v>64.512861350719504</v>
      </c>
      <c r="O1105">
        <v>66.272099702855598</v>
      </c>
      <c r="P1105">
        <v>93.144501992487207</v>
      </c>
      <c r="Q1105">
        <v>68.294368371912</v>
      </c>
      <c r="R1105">
        <v>69.503859437927403</v>
      </c>
      <c r="S1105">
        <v>80.421854739218205</v>
      </c>
      <c r="T1105">
        <v>73.524417582287597</v>
      </c>
      <c r="U1105">
        <v>79.229026896635602</v>
      </c>
      <c r="V1105">
        <v>72.837260315419101</v>
      </c>
      <c r="W1105">
        <v>80.875717124025797</v>
      </c>
      <c r="X1105">
        <v>73.217276467140707</v>
      </c>
      <c r="Y1105">
        <v>59.4185269367511</v>
      </c>
      <c r="Z1105">
        <v>53</v>
      </c>
      <c r="AA1105">
        <v>0</v>
      </c>
      <c r="AB1105">
        <v>50.999999999999901</v>
      </c>
      <c r="AC1105">
        <v>71.6111597358164</v>
      </c>
      <c r="AD1105">
        <v>105.060203148223</v>
      </c>
      <c r="AE1105">
        <v>95.509994840910593</v>
      </c>
      <c r="AF1105">
        <v>86.6484597773361</v>
      </c>
      <c r="AG1105">
        <v>89.441246072011893</v>
      </c>
      <c r="AH1105">
        <v>77.359948937937006</v>
      </c>
      <c r="AI1105">
        <v>106.506277814196</v>
      </c>
      <c r="AJ1105">
        <v>84.450017743921606</v>
      </c>
      <c r="AK1105">
        <v>81.971589831246405</v>
      </c>
      <c r="AL1105">
        <v>72.383701961557307</v>
      </c>
      <c r="AM1105">
        <v>59.819502256343199</v>
      </c>
      <c r="AN1105">
        <v>58.658338190584701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59.731182300810403</v>
      </c>
    </row>
    <row r="1106" spans="1:50" x14ac:dyDescent="0.25">
      <c r="A1106">
        <v>284.699140401146</v>
      </c>
      <c r="B1106">
        <v>68.431012686785294</v>
      </c>
      <c r="C1106">
        <v>67.949513342537699</v>
      </c>
      <c r="D1106">
        <v>73.830824712014604</v>
      </c>
      <c r="E1106">
        <v>150.70694105429399</v>
      </c>
      <c r="F1106">
        <v>67.504959092381696</v>
      </c>
      <c r="G1106">
        <v>67.206307626256304</v>
      </c>
      <c r="H1106">
        <v>74.456001120722803</v>
      </c>
      <c r="I1106">
        <v>66.232957120466594</v>
      </c>
      <c r="J1106">
        <v>62.961100266499201</v>
      </c>
      <c r="K1106">
        <v>77.880962100146704</v>
      </c>
      <c r="L1106">
        <v>76.406577217575702</v>
      </c>
      <c r="M1106">
        <v>66.524431428751299</v>
      </c>
      <c r="N1106">
        <v>60.221420183743199</v>
      </c>
      <c r="O1106">
        <v>65.374579092682097</v>
      </c>
      <c r="P1106">
        <v>103.422002670391</v>
      </c>
      <c r="Q1106">
        <v>63.8115518360054</v>
      </c>
      <c r="R1106">
        <v>70.365927422417101</v>
      </c>
      <c r="S1106">
        <v>82.240418779585198</v>
      </c>
      <c r="T1106">
        <v>69.097944993769204</v>
      </c>
      <c r="U1106">
        <v>78.906887223808397</v>
      </c>
      <c r="V1106">
        <v>72.255342176841197</v>
      </c>
      <c r="W1106">
        <v>77.378724482806007</v>
      </c>
      <c r="X1106">
        <v>74.038323120168101</v>
      </c>
      <c r="Y1106">
        <v>58.562519169784501</v>
      </c>
      <c r="Z1106">
        <v>0</v>
      </c>
      <c r="AA1106">
        <v>0</v>
      </c>
      <c r="AB1106">
        <v>52</v>
      </c>
      <c r="AC1106">
        <v>68.4930791739949</v>
      </c>
      <c r="AD1106">
        <v>104.833885765662</v>
      </c>
      <c r="AE1106">
        <v>90.261250076277605</v>
      </c>
      <c r="AF1106">
        <v>85.737317826358606</v>
      </c>
      <c r="AG1106">
        <v>89.558063201265895</v>
      </c>
      <c r="AH1106">
        <v>75.411376908216994</v>
      </c>
      <c r="AI1106">
        <v>98.481121923029605</v>
      </c>
      <c r="AJ1106">
        <v>83.203158784937202</v>
      </c>
      <c r="AK1106">
        <v>81.535819828525604</v>
      </c>
      <c r="AL1106">
        <v>71.033416121688305</v>
      </c>
      <c r="AM1106">
        <v>58.933626535654497</v>
      </c>
      <c r="AN1106">
        <v>56.654355283036402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57.505584493382898</v>
      </c>
    </row>
    <row r="1107" spans="1:50" x14ac:dyDescent="0.25">
      <c r="A1107">
        <v>284.95702005730601</v>
      </c>
      <c r="B1107">
        <v>66.829076542510293</v>
      </c>
      <c r="C1107">
        <v>67.292642461670098</v>
      </c>
      <c r="D1107">
        <v>72.282912455782395</v>
      </c>
      <c r="E1107">
        <v>145.48632462933901</v>
      </c>
      <c r="F1107">
        <v>73.320033452871797</v>
      </c>
      <c r="G1107">
        <v>67.222469629096693</v>
      </c>
      <c r="H1107">
        <v>72.356105486411394</v>
      </c>
      <c r="I1107">
        <v>66.298128794396206</v>
      </c>
      <c r="J1107">
        <v>64.765737969520501</v>
      </c>
      <c r="K1107">
        <v>76.640947394965806</v>
      </c>
      <c r="L1107">
        <v>72.284206319286497</v>
      </c>
      <c r="M1107">
        <v>69.051386294668902</v>
      </c>
      <c r="N1107">
        <v>61.321043142402701</v>
      </c>
      <c r="O1107">
        <v>63.201875953339098</v>
      </c>
      <c r="P1107">
        <v>112.88627720566301</v>
      </c>
      <c r="Q1107">
        <v>65.6466942626312</v>
      </c>
      <c r="R1107">
        <v>70.806376575536902</v>
      </c>
      <c r="S1107">
        <v>77.777711978853702</v>
      </c>
      <c r="T1107">
        <v>68.974577605430397</v>
      </c>
      <c r="U1107">
        <v>76.6419502278994</v>
      </c>
      <c r="V1107">
        <v>71.989290829165597</v>
      </c>
      <c r="W1107">
        <v>73.379280853746394</v>
      </c>
      <c r="X1107">
        <v>69.011211084237104</v>
      </c>
      <c r="Y1107">
        <v>58.245750069882199</v>
      </c>
      <c r="Z1107">
        <v>52</v>
      </c>
      <c r="AA1107">
        <v>0</v>
      </c>
      <c r="AB1107">
        <v>51.7092973313719</v>
      </c>
      <c r="AC1107">
        <v>65.087861086073005</v>
      </c>
      <c r="AD1107">
        <v>99.319042059876693</v>
      </c>
      <c r="AE1107">
        <v>90.1312452011191</v>
      </c>
      <c r="AF1107">
        <v>85.698911043683594</v>
      </c>
      <c r="AG1107">
        <v>88.605271826947501</v>
      </c>
      <c r="AH1107">
        <v>74.191749823243697</v>
      </c>
      <c r="AI1107">
        <v>91.277697012117898</v>
      </c>
      <c r="AJ1107">
        <v>78.603453880593705</v>
      </c>
      <c r="AK1107">
        <v>79.757143998725894</v>
      </c>
      <c r="AL1107">
        <v>68.256389824556805</v>
      </c>
      <c r="AM1107">
        <v>58.0611745858508</v>
      </c>
      <c r="AN1107">
        <v>56.195481913104999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56.5956951069426</v>
      </c>
    </row>
    <row r="1108" spans="1:50" x14ac:dyDescent="0.25">
      <c r="A1108">
        <v>285.21489971346699</v>
      </c>
      <c r="B1108">
        <v>64.140364896171604</v>
      </c>
      <c r="C1108">
        <v>65.502322839971995</v>
      </c>
      <c r="D1108">
        <v>68.0162641237402</v>
      </c>
      <c r="E1108">
        <v>141.04642105829001</v>
      </c>
      <c r="F1108">
        <v>74.457612517677205</v>
      </c>
      <c r="G1108">
        <v>63.605534844506799</v>
      </c>
      <c r="H1108">
        <v>69.6905186286114</v>
      </c>
      <c r="I1108">
        <v>64.208271832483305</v>
      </c>
      <c r="J1108">
        <v>64.440830054794603</v>
      </c>
      <c r="K1108">
        <v>76.264923350977497</v>
      </c>
      <c r="L1108">
        <v>68.371131372529206</v>
      </c>
      <c r="M1108">
        <v>67.029763158547297</v>
      </c>
      <c r="N1108">
        <v>64.758274227724499</v>
      </c>
      <c r="O1108">
        <v>60.839578355905203</v>
      </c>
      <c r="P1108">
        <v>118.677879313315</v>
      </c>
      <c r="Q1108">
        <v>65.157056483354694</v>
      </c>
      <c r="R1108">
        <v>68.911236424520297</v>
      </c>
      <c r="S1108">
        <v>74.902987746518704</v>
      </c>
      <c r="T1108">
        <v>71.321789898581599</v>
      </c>
      <c r="U1108">
        <v>75.132653761552902</v>
      </c>
      <c r="V1108">
        <v>71.674814300950999</v>
      </c>
      <c r="W1108">
        <v>69.449427552182001</v>
      </c>
      <c r="X1108">
        <v>67.295116902634405</v>
      </c>
      <c r="Y1108">
        <v>56.845026903615</v>
      </c>
      <c r="Z1108">
        <v>51.525419551104299</v>
      </c>
      <c r="AA1108">
        <v>0</v>
      </c>
      <c r="AB1108">
        <v>51.496025341623799</v>
      </c>
      <c r="AC1108">
        <v>64.312563303514295</v>
      </c>
      <c r="AD1108">
        <v>96.940521446367399</v>
      </c>
      <c r="AE1108">
        <v>89.634866887929505</v>
      </c>
      <c r="AF1108">
        <v>85.813808373453497</v>
      </c>
      <c r="AG1108">
        <v>89.199082418175394</v>
      </c>
      <c r="AH1108">
        <v>72.778016063204106</v>
      </c>
      <c r="AI1108">
        <v>91.559627769400294</v>
      </c>
      <c r="AJ1108">
        <v>81.269437715776306</v>
      </c>
      <c r="AK1108">
        <v>80.950509929040905</v>
      </c>
      <c r="AL1108">
        <v>67.810443973223997</v>
      </c>
      <c r="AM1108">
        <v>57.017093294486699</v>
      </c>
      <c r="AN1108">
        <v>56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57.214037324767602</v>
      </c>
    </row>
    <row r="1109" spans="1:50" x14ac:dyDescent="0.25">
      <c r="A1109">
        <v>285.47277936962701</v>
      </c>
      <c r="B1109">
        <v>61.1409739770559</v>
      </c>
      <c r="C1109">
        <v>65.074825825102593</v>
      </c>
      <c r="D1109">
        <v>66.964770872783106</v>
      </c>
      <c r="E1109">
        <v>135.30241173858201</v>
      </c>
      <c r="F1109">
        <v>69.525987803558607</v>
      </c>
      <c r="G1109">
        <v>62.551405243670601</v>
      </c>
      <c r="H1109">
        <v>66.881747713976495</v>
      </c>
      <c r="I1109">
        <v>62.9007942591901</v>
      </c>
      <c r="J1109">
        <v>64.110827558533899</v>
      </c>
      <c r="K1109">
        <v>71.716307093519305</v>
      </c>
      <c r="L1109">
        <v>67.164041754756099</v>
      </c>
      <c r="M1109">
        <v>67.684457255757593</v>
      </c>
      <c r="N1109">
        <v>63.343367890129898</v>
      </c>
      <c r="O1109">
        <v>61.584100532321102</v>
      </c>
      <c r="P1109">
        <v>122.30406680788199</v>
      </c>
      <c r="Q1109">
        <v>64.495022188759506</v>
      </c>
      <c r="R1109">
        <v>66.434705281991697</v>
      </c>
      <c r="S1109">
        <v>75.139297883932997</v>
      </c>
      <c r="T1109">
        <v>71.131726863697494</v>
      </c>
      <c r="U1109">
        <v>72.923358958882105</v>
      </c>
      <c r="V1109">
        <v>70.714491365310494</v>
      </c>
      <c r="W1109">
        <v>69.129679115508793</v>
      </c>
      <c r="X1109">
        <v>66.947984315759001</v>
      </c>
      <c r="Y1109">
        <v>53.984991142398101</v>
      </c>
      <c r="Z1109">
        <v>51.5084124060213</v>
      </c>
      <c r="AA1109">
        <v>0</v>
      </c>
      <c r="AB1109">
        <v>51.031431990242702</v>
      </c>
      <c r="AC1109">
        <v>64.805924805898599</v>
      </c>
      <c r="AD1109">
        <v>97.021264369551602</v>
      </c>
      <c r="AE1109">
        <v>88.365654739027505</v>
      </c>
      <c r="AF1109">
        <v>87.740800209268997</v>
      </c>
      <c r="AG1109">
        <v>84.054707642762693</v>
      </c>
      <c r="AH1109">
        <v>70.186560431589299</v>
      </c>
      <c r="AI1109">
        <v>86.221370332672194</v>
      </c>
      <c r="AJ1109">
        <v>77.862569543625199</v>
      </c>
      <c r="AK1109">
        <v>80.8697050601603</v>
      </c>
      <c r="AL1109">
        <v>68.267588296918305</v>
      </c>
      <c r="AM1109">
        <v>56.248620885901701</v>
      </c>
      <c r="AN1109">
        <v>53.575351719533103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58.1054343389659</v>
      </c>
    </row>
    <row r="1110" spans="1:50" x14ac:dyDescent="0.25">
      <c r="A1110">
        <v>285.73065902578799</v>
      </c>
      <c r="B1110">
        <v>59.054544062597103</v>
      </c>
      <c r="C1110">
        <v>62.520061179758997</v>
      </c>
      <c r="D1110">
        <v>64.371553297866598</v>
      </c>
      <c r="E1110">
        <v>128.84074479175601</v>
      </c>
      <c r="F1110">
        <v>67.205259566793202</v>
      </c>
      <c r="G1110">
        <v>60.863896845781802</v>
      </c>
      <c r="H1110">
        <v>67.108791303987502</v>
      </c>
      <c r="I1110">
        <v>63.466543097473597</v>
      </c>
      <c r="J1110">
        <v>63.2203541198746</v>
      </c>
      <c r="K1110">
        <v>71.204318907962005</v>
      </c>
      <c r="L1110">
        <v>66.079725245977698</v>
      </c>
      <c r="M1110">
        <v>74.827574428813506</v>
      </c>
      <c r="N1110">
        <v>61.267576513571001</v>
      </c>
      <c r="O1110">
        <v>61.0113014849968</v>
      </c>
      <c r="P1110">
        <v>127.357114932724</v>
      </c>
      <c r="Q1110">
        <v>61.663217106110601</v>
      </c>
      <c r="R1110">
        <v>64.229528336197603</v>
      </c>
      <c r="S1110">
        <v>73.593898331180299</v>
      </c>
      <c r="T1110">
        <v>69.106773813102507</v>
      </c>
      <c r="U1110">
        <v>69.184154520729194</v>
      </c>
      <c r="V1110">
        <v>67.251977288449794</v>
      </c>
      <c r="W1110">
        <v>69.819575887424406</v>
      </c>
      <c r="X1110">
        <v>62.377827348317702</v>
      </c>
      <c r="Y1110">
        <v>53.584314168543102</v>
      </c>
      <c r="Z1110">
        <v>51.244542938392001</v>
      </c>
      <c r="AA1110">
        <v>0</v>
      </c>
      <c r="AB1110">
        <v>0</v>
      </c>
      <c r="AC1110">
        <v>61.675865159012602</v>
      </c>
      <c r="AD1110">
        <v>94.539092133515396</v>
      </c>
      <c r="AE1110">
        <v>84.142687576881002</v>
      </c>
      <c r="AF1110">
        <v>88.749781938083501</v>
      </c>
      <c r="AG1110">
        <v>83.642172438768597</v>
      </c>
      <c r="AH1110">
        <v>72.193741723079398</v>
      </c>
      <c r="AI1110">
        <v>88.9552411008614</v>
      </c>
      <c r="AJ1110">
        <v>77.188818556990597</v>
      </c>
      <c r="AK1110">
        <v>80.254889978585695</v>
      </c>
      <c r="AL1110">
        <v>62.842122205292299</v>
      </c>
      <c r="AM1110">
        <v>54.862429766468502</v>
      </c>
      <c r="AN1110">
        <v>52.6453564496518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57.090982031489297</v>
      </c>
    </row>
    <row r="1111" spans="1:50" x14ac:dyDescent="0.25">
      <c r="A1111">
        <v>285.988538681948</v>
      </c>
      <c r="B1111">
        <v>59.886622877857199</v>
      </c>
      <c r="C1111">
        <v>59.890156261322304</v>
      </c>
      <c r="D1111">
        <v>60.106776601178503</v>
      </c>
      <c r="E1111">
        <v>115.476286695941</v>
      </c>
      <c r="F1111">
        <v>66.038378569765001</v>
      </c>
      <c r="G1111">
        <v>60.325181582929503</v>
      </c>
      <c r="H1111">
        <v>68.127291688956007</v>
      </c>
      <c r="I1111">
        <v>63.177584899085403</v>
      </c>
      <c r="J1111">
        <v>63.6213546060035</v>
      </c>
      <c r="K1111">
        <v>70.518033481214502</v>
      </c>
      <c r="L1111">
        <v>66.887158239629002</v>
      </c>
      <c r="M1111">
        <v>72.273315809936804</v>
      </c>
      <c r="N1111">
        <v>59.576099511619397</v>
      </c>
      <c r="O1111">
        <v>59.533948599239203</v>
      </c>
      <c r="P1111">
        <v>127.48860795396401</v>
      </c>
      <c r="Q1111">
        <v>58.928734506592598</v>
      </c>
      <c r="R1111">
        <v>64.328186137665298</v>
      </c>
      <c r="S1111">
        <v>72.1208850238623</v>
      </c>
      <c r="T1111">
        <v>69.988342610838501</v>
      </c>
      <c r="U1111">
        <v>69.105740965382694</v>
      </c>
      <c r="V1111">
        <v>67.599903390238495</v>
      </c>
      <c r="W1111">
        <v>68.271002934827294</v>
      </c>
      <c r="X1111">
        <v>62.846702272298302</v>
      </c>
      <c r="Y1111">
        <v>54.016274597307202</v>
      </c>
      <c r="Z1111">
        <v>52</v>
      </c>
      <c r="AA1111">
        <v>0</v>
      </c>
      <c r="AB1111">
        <v>51</v>
      </c>
      <c r="AC1111">
        <v>58.971678631288199</v>
      </c>
      <c r="AD1111">
        <v>95.064019769332404</v>
      </c>
      <c r="AE1111">
        <v>82.2061519371847</v>
      </c>
      <c r="AF1111">
        <v>86.159380217430396</v>
      </c>
      <c r="AG1111">
        <v>79.274214467022802</v>
      </c>
      <c r="AH1111">
        <v>71.830284007308094</v>
      </c>
      <c r="AI1111">
        <v>95.792590390367295</v>
      </c>
      <c r="AJ1111">
        <v>73.880294928509798</v>
      </c>
      <c r="AK1111">
        <v>79.568879028241199</v>
      </c>
      <c r="AL1111">
        <v>60.235197699039503</v>
      </c>
      <c r="AM1111">
        <v>53.483874340112997</v>
      </c>
      <c r="AN1111">
        <v>50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56.1311814784017</v>
      </c>
    </row>
    <row r="1112" spans="1:50" x14ac:dyDescent="0.25">
      <c r="A1112">
        <v>286.24641833810801</v>
      </c>
      <c r="B1112">
        <v>61.395118611167902</v>
      </c>
      <c r="C1112">
        <v>59.433355964598903</v>
      </c>
      <c r="D1112">
        <v>59.806563125649902</v>
      </c>
      <c r="E1112">
        <v>104.408281941008</v>
      </c>
      <c r="F1112">
        <v>67.631436622716606</v>
      </c>
      <c r="G1112">
        <v>60.588896216899201</v>
      </c>
      <c r="H1112">
        <v>66.578985660036295</v>
      </c>
      <c r="I1112">
        <v>62.8941909680604</v>
      </c>
      <c r="J1112">
        <v>63.248848294479899</v>
      </c>
      <c r="K1112">
        <v>69.389130372953105</v>
      </c>
      <c r="L1112">
        <v>68.636132556994795</v>
      </c>
      <c r="M1112">
        <v>71.029870128715103</v>
      </c>
      <c r="N1112">
        <v>59.061750763475303</v>
      </c>
      <c r="O1112">
        <v>57.184161808908698</v>
      </c>
      <c r="P1112">
        <v>125.916762578214</v>
      </c>
      <c r="Q1112">
        <v>59.116404685900797</v>
      </c>
      <c r="R1112">
        <v>62.485319668704598</v>
      </c>
      <c r="S1112">
        <v>70.272933621820698</v>
      </c>
      <c r="T1112">
        <v>68.460975000711301</v>
      </c>
      <c r="U1112">
        <v>69.874829085216106</v>
      </c>
      <c r="V1112">
        <v>69.701870075860398</v>
      </c>
      <c r="W1112">
        <v>64.500169091778801</v>
      </c>
      <c r="X1112">
        <v>63.349381168403198</v>
      </c>
      <c r="Y1112">
        <v>54.558812202504001</v>
      </c>
      <c r="Z1112">
        <v>52</v>
      </c>
      <c r="AA1112">
        <v>0</v>
      </c>
      <c r="AB1112">
        <v>51</v>
      </c>
      <c r="AC1112">
        <v>59.2567757470731</v>
      </c>
      <c r="AD1112">
        <v>94.212483409603905</v>
      </c>
      <c r="AE1112">
        <v>82.6511598115694</v>
      </c>
      <c r="AF1112">
        <v>83.0500103113162</v>
      </c>
      <c r="AG1112">
        <v>74.350219699876405</v>
      </c>
      <c r="AH1112">
        <v>66.120912931309604</v>
      </c>
      <c r="AI1112">
        <v>98.877022390423306</v>
      </c>
      <c r="AJ1112">
        <v>73.005233498742498</v>
      </c>
      <c r="AK1112">
        <v>77.822399301222305</v>
      </c>
      <c r="AL1112">
        <v>60.337392591252303</v>
      </c>
      <c r="AM1112">
        <v>53.667159487065298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59.5303415641039</v>
      </c>
    </row>
    <row r="1113" spans="1:50" x14ac:dyDescent="0.25">
      <c r="A1113">
        <v>286.504297994269</v>
      </c>
      <c r="B1113">
        <v>59.2211820481863</v>
      </c>
      <c r="C1113">
        <v>58.111564587571998</v>
      </c>
      <c r="D1113">
        <v>60.9409809736512</v>
      </c>
      <c r="E1113">
        <v>96.549437771463303</v>
      </c>
      <c r="F1113">
        <v>70.523599314823997</v>
      </c>
      <c r="G1113">
        <v>59.809704987038899</v>
      </c>
      <c r="H1113">
        <v>66.560763114908795</v>
      </c>
      <c r="I1113">
        <v>61.436347113234497</v>
      </c>
      <c r="J1113">
        <v>61.704880033593199</v>
      </c>
      <c r="K1113">
        <v>68.028040726255995</v>
      </c>
      <c r="L1113">
        <v>67.399994658456905</v>
      </c>
      <c r="M1113">
        <v>75.389353823491803</v>
      </c>
      <c r="N1113">
        <v>60.174539542173903</v>
      </c>
      <c r="O1113">
        <v>57.592081948787701</v>
      </c>
      <c r="P1113">
        <v>123.886736258403</v>
      </c>
      <c r="Q1113">
        <v>60.009429492487797</v>
      </c>
      <c r="R1113">
        <v>63.0782384664329</v>
      </c>
      <c r="S1113">
        <v>69.420480447496203</v>
      </c>
      <c r="T1113">
        <v>67.455566879415599</v>
      </c>
      <c r="U1113">
        <v>68.606819990687995</v>
      </c>
      <c r="V1113">
        <v>67.564434616530093</v>
      </c>
      <c r="W1113">
        <v>64.269950602240797</v>
      </c>
      <c r="X1113">
        <v>62.442721759493203</v>
      </c>
      <c r="Y1113">
        <v>54.342373262872002</v>
      </c>
      <c r="Z1113">
        <v>52</v>
      </c>
      <c r="AA1113">
        <v>0</v>
      </c>
      <c r="AB1113">
        <v>51</v>
      </c>
      <c r="AC1113">
        <v>59.4889270589902</v>
      </c>
      <c r="AD1113">
        <v>92.067872398158698</v>
      </c>
      <c r="AE1113">
        <v>82.310646012223302</v>
      </c>
      <c r="AF1113">
        <v>77.975357857437103</v>
      </c>
      <c r="AG1113">
        <v>72.476147604714896</v>
      </c>
      <c r="AH1113">
        <v>65.5978169713527</v>
      </c>
      <c r="AI1113">
        <v>92.080228903333406</v>
      </c>
      <c r="AJ1113">
        <v>71.199558941736797</v>
      </c>
      <c r="AK1113">
        <v>73.591100618370604</v>
      </c>
      <c r="AL1113">
        <v>61.609404957654696</v>
      </c>
      <c r="AM1113">
        <v>53.1243617146284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59.051920815318198</v>
      </c>
    </row>
    <row r="1114" spans="1:50" x14ac:dyDescent="0.25">
      <c r="A1114">
        <v>286.76217765042901</v>
      </c>
      <c r="B1114">
        <v>57.667899214288703</v>
      </c>
      <c r="C1114">
        <v>56.503153711392002</v>
      </c>
      <c r="D1114">
        <v>60.295197782938097</v>
      </c>
      <c r="E1114">
        <v>88.582371251738607</v>
      </c>
      <c r="F1114">
        <v>71.810778031036705</v>
      </c>
      <c r="G1114">
        <v>58.092279164601401</v>
      </c>
      <c r="H1114">
        <v>64.936278090394495</v>
      </c>
      <c r="I1114">
        <v>57.2502698246848</v>
      </c>
      <c r="J1114">
        <v>60.4565319924329</v>
      </c>
      <c r="K1114">
        <v>65.539096777989897</v>
      </c>
      <c r="L1114">
        <v>65.693989094309899</v>
      </c>
      <c r="M1114">
        <v>75.492611337008</v>
      </c>
      <c r="N1114">
        <v>59.717835288599503</v>
      </c>
      <c r="O1114">
        <v>59.067704976309699</v>
      </c>
      <c r="P1114">
        <v>116.81393780105</v>
      </c>
      <c r="Q1114">
        <v>62.961153210212302</v>
      </c>
      <c r="R1114">
        <v>61.377948040355299</v>
      </c>
      <c r="S1114">
        <v>71.385025920044399</v>
      </c>
      <c r="T1114">
        <v>67.2130671290668</v>
      </c>
      <c r="U1114">
        <v>63.231946691749997</v>
      </c>
      <c r="V1114">
        <v>65.4000635361474</v>
      </c>
      <c r="W1114">
        <v>62.631651256786597</v>
      </c>
      <c r="X1114">
        <v>60.418412064545102</v>
      </c>
      <c r="Y1114">
        <v>55</v>
      </c>
      <c r="Z1114">
        <v>0</v>
      </c>
      <c r="AA1114">
        <v>0</v>
      </c>
      <c r="AB1114">
        <v>0</v>
      </c>
      <c r="AC1114">
        <v>56.623816597518903</v>
      </c>
      <c r="AD1114">
        <v>89.170842861534496</v>
      </c>
      <c r="AE1114">
        <v>82.038025898827797</v>
      </c>
      <c r="AF1114">
        <v>73.849057471673405</v>
      </c>
      <c r="AG1114">
        <v>71.536859819651596</v>
      </c>
      <c r="AH1114">
        <v>64.834237564370099</v>
      </c>
      <c r="AI1114">
        <v>82.057231735541706</v>
      </c>
      <c r="AJ1114">
        <v>70.093481314352999</v>
      </c>
      <c r="AK1114">
        <v>67.2814538868504</v>
      </c>
      <c r="AL1114">
        <v>62.306382953588397</v>
      </c>
      <c r="AM1114">
        <v>51.644539103630699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61.250359016431297</v>
      </c>
    </row>
    <row r="1115" spans="1:50" x14ac:dyDescent="0.25">
      <c r="A1115">
        <v>287.02005730658999</v>
      </c>
      <c r="B1115">
        <v>57.774813758491099</v>
      </c>
      <c r="C1115">
        <v>56.796361331687997</v>
      </c>
      <c r="D1115">
        <v>60.7161234206283</v>
      </c>
      <c r="E1115">
        <v>82.514398271956395</v>
      </c>
      <c r="F1115">
        <v>66.917766256300197</v>
      </c>
      <c r="G1115">
        <v>57.5909465408375</v>
      </c>
      <c r="H1115">
        <v>63.691063986971798</v>
      </c>
      <c r="I1115">
        <v>57.281244938103598</v>
      </c>
      <c r="J1115">
        <v>57.506998805716997</v>
      </c>
      <c r="K1115">
        <v>63.377956240512603</v>
      </c>
      <c r="L1115">
        <v>64.034246443509701</v>
      </c>
      <c r="M1115">
        <v>69.811096531368193</v>
      </c>
      <c r="N1115">
        <v>62.001855721351298</v>
      </c>
      <c r="O1115">
        <v>59.317144574217998</v>
      </c>
      <c r="P1115">
        <v>109.478850740708</v>
      </c>
      <c r="Q1115">
        <v>65.324859349445902</v>
      </c>
      <c r="R1115">
        <v>58.602930825140596</v>
      </c>
      <c r="S1115">
        <v>70.010975356864606</v>
      </c>
      <c r="T1115">
        <v>62.512018469669599</v>
      </c>
      <c r="U1115">
        <v>61.383864599169002</v>
      </c>
      <c r="V1115">
        <v>62.799153795357597</v>
      </c>
      <c r="W1115">
        <v>61.263687563476601</v>
      </c>
      <c r="X1115">
        <v>59.459066470487898</v>
      </c>
      <c r="Y1115">
        <v>0</v>
      </c>
      <c r="Z1115">
        <v>0</v>
      </c>
      <c r="AA1115">
        <v>0</v>
      </c>
      <c r="AB1115">
        <v>0</v>
      </c>
      <c r="AC1115">
        <v>56.080461962766698</v>
      </c>
      <c r="AD1115">
        <v>85.705726887282395</v>
      </c>
      <c r="AE1115">
        <v>76.696444130282202</v>
      </c>
      <c r="AF1115">
        <v>73.769351172930996</v>
      </c>
      <c r="AG1115">
        <v>68.107897789373197</v>
      </c>
      <c r="AH1115">
        <v>65.4879724679285</v>
      </c>
      <c r="AI1115">
        <v>80.793942740517295</v>
      </c>
      <c r="AJ1115">
        <v>68.615179608277302</v>
      </c>
      <c r="AK1115">
        <v>67.938238830470397</v>
      </c>
      <c r="AL1115">
        <v>59.922599197117499</v>
      </c>
      <c r="AM1115">
        <v>52</v>
      </c>
      <c r="AN1115">
        <v>51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63.333549807488097</v>
      </c>
    </row>
    <row r="1116" spans="1:50" x14ac:dyDescent="0.25">
      <c r="A1116">
        <v>287.27793696275</v>
      </c>
      <c r="B1116">
        <v>58.5738046113864</v>
      </c>
      <c r="C1116">
        <v>60.015344598872197</v>
      </c>
      <c r="D1116">
        <v>60.162212043934701</v>
      </c>
      <c r="E1116">
        <v>79.259214846656903</v>
      </c>
      <c r="F1116">
        <v>61.519523207828001</v>
      </c>
      <c r="G1116">
        <v>56.787787293519898</v>
      </c>
      <c r="H1116">
        <v>63.799350524325</v>
      </c>
      <c r="I1116">
        <v>59.609666492135602</v>
      </c>
      <c r="J1116">
        <v>58.3917539287675</v>
      </c>
      <c r="K1116">
        <v>61.838381117672498</v>
      </c>
      <c r="L1116">
        <v>62.336332063093202</v>
      </c>
      <c r="M1116">
        <v>64.856397931294595</v>
      </c>
      <c r="N1116">
        <v>62.498620664719901</v>
      </c>
      <c r="O1116">
        <v>58.800540643749201</v>
      </c>
      <c r="P1116">
        <v>102.08203246887</v>
      </c>
      <c r="Q1116">
        <v>62.071766543217898</v>
      </c>
      <c r="R1116">
        <v>58.627261887533699</v>
      </c>
      <c r="S1116">
        <v>69.546500538976005</v>
      </c>
      <c r="T1116">
        <v>62.375664554239798</v>
      </c>
      <c r="U1116">
        <v>61.475701852904997</v>
      </c>
      <c r="V1116">
        <v>61.462323470959298</v>
      </c>
      <c r="W1116">
        <v>61.547875512849998</v>
      </c>
      <c r="X1116">
        <v>59.640394813506397</v>
      </c>
      <c r="Y1116">
        <v>0</v>
      </c>
      <c r="Z1116">
        <v>0</v>
      </c>
      <c r="AA1116">
        <v>0</v>
      </c>
      <c r="AB1116">
        <v>0</v>
      </c>
      <c r="AC1116">
        <v>55.461410156482302</v>
      </c>
      <c r="AD1116">
        <v>81.096292356916805</v>
      </c>
      <c r="AE1116">
        <v>75.358910250583094</v>
      </c>
      <c r="AF1116">
        <v>72.721729818808797</v>
      </c>
      <c r="AG1116">
        <v>61.845342275895298</v>
      </c>
      <c r="AH1116">
        <v>63.623138860614802</v>
      </c>
      <c r="AI1116">
        <v>81.996208181170303</v>
      </c>
      <c r="AJ1116">
        <v>65.493030580303596</v>
      </c>
      <c r="AK1116">
        <v>69.529292041474093</v>
      </c>
      <c r="AL1116">
        <v>56.752480841082502</v>
      </c>
      <c r="AM1116">
        <v>0</v>
      </c>
      <c r="AN1116">
        <v>51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58.6759753906396</v>
      </c>
    </row>
    <row r="1117" spans="1:50" x14ac:dyDescent="0.25">
      <c r="A1117">
        <v>287.53581661891099</v>
      </c>
      <c r="B1117">
        <v>58.532110422488401</v>
      </c>
      <c r="C1117">
        <v>61.2717212177756</v>
      </c>
      <c r="D1117">
        <v>57.856053787746497</v>
      </c>
      <c r="E1117">
        <v>76.916150739024204</v>
      </c>
      <c r="F1117">
        <v>60.268615432292798</v>
      </c>
      <c r="G1117">
        <v>57.281877708154603</v>
      </c>
      <c r="H1117">
        <v>62.251198953871302</v>
      </c>
      <c r="I1117">
        <v>59.388934870919897</v>
      </c>
      <c r="J1117">
        <v>59.746338337919497</v>
      </c>
      <c r="K1117">
        <v>64.330281133243304</v>
      </c>
      <c r="L1117">
        <v>62.196035951084902</v>
      </c>
      <c r="M1117">
        <v>63.305271880543998</v>
      </c>
      <c r="N1117">
        <v>61.051116875741798</v>
      </c>
      <c r="O1117">
        <v>57.225992405379102</v>
      </c>
      <c r="P1117">
        <v>91.671581590211602</v>
      </c>
      <c r="Q1117">
        <v>57.879553507071897</v>
      </c>
      <c r="R1117">
        <v>59.088797969486201</v>
      </c>
      <c r="S1117">
        <v>69.801276150513104</v>
      </c>
      <c r="T1117">
        <v>61.953328548587301</v>
      </c>
      <c r="U1117">
        <v>61.399977727409301</v>
      </c>
      <c r="V1117">
        <v>62.9145253569842</v>
      </c>
      <c r="W1117">
        <v>59.538373294194301</v>
      </c>
      <c r="X1117">
        <v>58.378731442999801</v>
      </c>
      <c r="Y1117">
        <v>0</v>
      </c>
      <c r="Z1117">
        <v>0</v>
      </c>
      <c r="AA1117">
        <v>0</v>
      </c>
      <c r="AB1117">
        <v>50</v>
      </c>
      <c r="AC1117">
        <v>54.241487595288</v>
      </c>
      <c r="AD1117">
        <v>79.279175457873606</v>
      </c>
      <c r="AE1117">
        <v>75.763209800806493</v>
      </c>
      <c r="AF1117">
        <v>70.076468781764106</v>
      </c>
      <c r="AG1117">
        <v>62.992104052380697</v>
      </c>
      <c r="AH1117">
        <v>60.592578884536898</v>
      </c>
      <c r="AI1117">
        <v>84.8478938869941</v>
      </c>
      <c r="AJ1117">
        <v>68.720004638657002</v>
      </c>
      <c r="AK1117">
        <v>66.3778956609126</v>
      </c>
      <c r="AL1117">
        <v>56.690714617748498</v>
      </c>
      <c r="AM1117">
        <v>57</v>
      </c>
      <c r="AN1117">
        <v>51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56.799851215466497</v>
      </c>
    </row>
    <row r="1118" spans="1:50" x14ac:dyDescent="0.25">
      <c r="A1118">
        <v>287.793696275071</v>
      </c>
      <c r="B1118">
        <v>60.116734915744097</v>
      </c>
      <c r="C1118">
        <v>60.613260768785203</v>
      </c>
      <c r="D1118">
        <v>58.3644522828763</v>
      </c>
      <c r="E1118">
        <v>74.874374858847801</v>
      </c>
      <c r="F1118">
        <v>60.992116940587998</v>
      </c>
      <c r="G1118">
        <v>57.694174629421198</v>
      </c>
      <c r="H1118">
        <v>57.908597282164799</v>
      </c>
      <c r="I1118">
        <v>57.074319882736702</v>
      </c>
      <c r="J1118">
        <v>59.406282244312699</v>
      </c>
      <c r="K1118">
        <v>65.766593607078903</v>
      </c>
      <c r="L1118">
        <v>61.3790168434587</v>
      </c>
      <c r="M1118">
        <v>63.175985479595298</v>
      </c>
      <c r="N1118">
        <v>59.6486400590926</v>
      </c>
      <c r="O1118">
        <v>54.721123197509698</v>
      </c>
      <c r="P1118">
        <v>79.118873924018601</v>
      </c>
      <c r="Q1118">
        <v>56.284530229708203</v>
      </c>
      <c r="R1118">
        <v>58.895337894611302</v>
      </c>
      <c r="S1118">
        <v>70.416484913257406</v>
      </c>
      <c r="T1118">
        <v>59.916573489789997</v>
      </c>
      <c r="U1118">
        <v>60.894991770904298</v>
      </c>
      <c r="V1118">
        <v>63.630697511402197</v>
      </c>
      <c r="W1118">
        <v>59.516574785566597</v>
      </c>
      <c r="X1118">
        <v>57.4023159872687</v>
      </c>
      <c r="Y1118">
        <v>0</v>
      </c>
      <c r="Z1118">
        <v>0</v>
      </c>
      <c r="AA1118">
        <v>0</v>
      </c>
      <c r="AB1118">
        <v>50</v>
      </c>
      <c r="AC1118">
        <v>52.853071997854599</v>
      </c>
      <c r="AD1118">
        <v>74.421738453970804</v>
      </c>
      <c r="AE1118">
        <v>71.845068928862702</v>
      </c>
      <c r="AF1118">
        <v>69.2416938471695</v>
      </c>
      <c r="AG1118">
        <v>62.032709073857298</v>
      </c>
      <c r="AH1118">
        <v>57.601301591994797</v>
      </c>
      <c r="AI1118">
        <v>82.725133592482607</v>
      </c>
      <c r="AJ1118">
        <v>67.5602159721888</v>
      </c>
      <c r="AK1118">
        <v>64.327666457878095</v>
      </c>
      <c r="AL1118">
        <v>56.329335309628199</v>
      </c>
      <c r="AM1118">
        <v>57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56.800299687263397</v>
      </c>
    </row>
    <row r="1119" spans="1:50" x14ac:dyDescent="0.25">
      <c r="A1119">
        <v>288.05157593123198</v>
      </c>
      <c r="B1119">
        <v>57.618558242283399</v>
      </c>
      <c r="C1119">
        <v>58.313111751904998</v>
      </c>
      <c r="D1119">
        <v>58.409356210249001</v>
      </c>
      <c r="E1119">
        <v>75.068428364824499</v>
      </c>
      <c r="F1119">
        <v>60.973024416401501</v>
      </c>
      <c r="G1119">
        <v>59.238609443912701</v>
      </c>
      <c r="H1119">
        <v>58.479991699657802</v>
      </c>
      <c r="I1119">
        <v>55.775180707583402</v>
      </c>
      <c r="J1119">
        <v>58.068531934366398</v>
      </c>
      <c r="K1119">
        <v>58.373563338047603</v>
      </c>
      <c r="L1119">
        <v>60.124895099539799</v>
      </c>
      <c r="M1119">
        <v>66.573368690255194</v>
      </c>
      <c r="N1119">
        <v>56.464466527332299</v>
      </c>
      <c r="O1119">
        <v>53.238525390187199</v>
      </c>
      <c r="P1119">
        <v>72.891923595249395</v>
      </c>
      <c r="Q1119">
        <v>57.697828816864401</v>
      </c>
      <c r="R1119">
        <v>57.6977924002354</v>
      </c>
      <c r="S1119">
        <v>66.931888293025594</v>
      </c>
      <c r="T1119">
        <v>60.1441152961184</v>
      </c>
      <c r="U1119">
        <v>58.096166483589499</v>
      </c>
      <c r="V1119">
        <v>62.530102514021003</v>
      </c>
      <c r="W1119">
        <v>61.5896512123552</v>
      </c>
      <c r="X1119">
        <v>57.470238116039802</v>
      </c>
      <c r="Y1119">
        <v>0</v>
      </c>
      <c r="Z1119">
        <v>0</v>
      </c>
      <c r="AA1119">
        <v>0</v>
      </c>
      <c r="AB1119">
        <v>50</v>
      </c>
      <c r="AC1119">
        <v>53.324553390589799</v>
      </c>
      <c r="AD1119">
        <v>72.637961722903299</v>
      </c>
      <c r="AE1119">
        <v>67.519911583055304</v>
      </c>
      <c r="AF1119">
        <v>72.840018967325406</v>
      </c>
      <c r="AG1119">
        <v>59.382573677812402</v>
      </c>
      <c r="AH1119">
        <v>60.546286202134503</v>
      </c>
      <c r="AI1119">
        <v>77.457551496830604</v>
      </c>
      <c r="AJ1119">
        <v>65.686638498643802</v>
      </c>
      <c r="AK1119">
        <v>64.632371337896501</v>
      </c>
      <c r="AL1119">
        <v>54.606610493085803</v>
      </c>
      <c r="AM1119">
        <v>57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54.2080353921721</v>
      </c>
    </row>
    <row r="1120" spans="1:50" x14ac:dyDescent="0.25">
      <c r="A1120">
        <v>288.30945558739199</v>
      </c>
      <c r="B1120">
        <v>54.8528782341129</v>
      </c>
      <c r="C1120">
        <v>55.9429078924435</v>
      </c>
      <c r="D1120">
        <v>57.810679199182502</v>
      </c>
      <c r="E1120">
        <v>70.866810547547004</v>
      </c>
      <c r="F1120">
        <v>60.491355789955598</v>
      </c>
      <c r="G1120">
        <v>58.345786666629699</v>
      </c>
      <c r="H1120">
        <v>58.444172774068498</v>
      </c>
      <c r="I1120">
        <v>57.142639319009298</v>
      </c>
      <c r="J1120">
        <v>57.049293033957397</v>
      </c>
      <c r="K1120">
        <v>58.504149329958601</v>
      </c>
      <c r="L1120">
        <v>59.512983164273003</v>
      </c>
      <c r="M1120">
        <v>68.348842147572299</v>
      </c>
      <c r="N1120">
        <v>56.5688808030025</v>
      </c>
      <c r="O1120">
        <v>52.365051481895897</v>
      </c>
      <c r="P1120">
        <v>70.496098169058797</v>
      </c>
      <c r="Q1120">
        <v>59.5006578790559</v>
      </c>
      <c r="R1120">
        <v>57.3060504414427</v>
      </c>
      <c r="S1120">
        <v>60.723900894831303</v>
      </c>
      <c r="T1120">
        <v>58.769804311607302</v>
      </c>
      <c r="U1120">
        <v>61.865765484693902</v>
      </c>
      <c r="V1120">
        <v>58.956903245867998</v>
      </c>
      <c r="W1120">
        <v>59.464733662811</v>
      </c>
      <c r="X1120">
        <v>55.629752272061303</v>
      </c>
      <c r="Y1120">
        <v>56</v>
      </c>
      <c r="Z1120">
        <v>0</v>
      </c>
      <c r="AA1120">
        <v>0</v>
      </c>
      <c r="AB1120">
        <v>50.674284860007397</v>
      </c>
      <c r="AC1120">
        <v>53.925671611143699</v>
      </c>
      <c r="AD1120">
        <v>74.354764013303395</v>
      </c>
      <c r="AE1120">
        <v>68.347877847875594</v>
      </c>
      <c r="AF1120">
        <v>74.217536438264204</v>
      </c>
      <c r="AG1120">
        <v>59.971130054407297</v>
      </c>
      <c r="AH1120">
        <v>63.301237750883601</v>
      </c>
      <c r="AI1120">
        <v>73.600872892811395</v>
      </c>
      <c r="AJ1120">
        <v>64.5318330847699</v>
      </c>
      <c r="AK1120">
        <v>64.285077301109496</v>
      </c>
      <c r="AL1120">
        <v>55.750733648493302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53.129637615290903</v>
      </c>
    </row>
    <row r="1121" spans="1:50" x14ac:dyDescent="0.25">
      <c r="A1121">
        <v>288.56733524355298</v>
      </c>
      <c r="B1121">
        <v>53.366254687466999</v>
      </c>
      <c r="C1121">
        <v>54.611900854309503</v>
      </c>
      <c r="D1121">
        <v>57.0079847807542</v>
      </c>
      <c r="E1121">
        <v>67.066435311543799</v>
      </c>
      <c r="F1121">
        <v>58.092993317801501</v>
      </c>
      <c r="G1121">
        <v>53.600475838971803</v>
      </c>
      <c r="H1121">
        <v>55.846659696055603</v>
      </c>
      <c r="I1121">
        <v>55.2260318938174</v>
      </c>
      <c r="J1121">
        <v>56.816097123535599</v>
      </c>
      <c r="K1121">
        <v>56.910831165099403</v>
      </c>
      <c r="L1121">
        <v>60.858156525782199</v>
      </c>
      <c r="M1121">
        <v>63.932796912298798</v>
      </c>
      <c r="N1121">
        <v>58.876947288955499</v>
      </c>
      <c r="O1121">
        <v>54.500308734724598</v>
      </c>
      <c r="P1121">
        <v>65.985464403804897</v>
      </c>
      <c r="Q1121">
        <v>57.021747359883904</v>
      </c>
      <c r="R1121">
        <v>53.547282554866399</v>
      </c>
      <c r="S1121">
        <v>60.060058153105501</v>
      </c>
      <c r="T1121">
        <v>56.565559619431397</v>
      </c>
      <c r="U1121">
        <v>66.093626072308894</v>
      </c>
      <c r="V1121">
        <v>56.561892883553398</v>
      </c>
      <c r="W1121">
        <v>57.586653130759203</v>
      </c>
      <c r="X1121">
        <v>53.750818809050202</v>
      </c>
      <c r="Y1121">
        <v>56</v>
      </c>
      <c r="Z1121">
        <v>0</v>
      </c>
      <c r="AA1121">
        <v>0</v>
      </c>
      <c r="AB1121">
        <v>51</v>
      </c>
      <c r="AC1121">
        <v>53.651453931011801</v>
      </c>
      <c r="AD1121">
        <v>71.1599803948653</v>
      </c>
      <c r="AE1121">
        <v>69.406890240397999</v>
      </c>
      <c r="AF1121">
        <v>70.368899642155995</v>
      </c>
      <c r="AG1121">
        <v>62.315331793352101</v>
      </c>
      <c r="AH1121">
        <v>64.616959296042296</v>
      </c>
      <c r="AI1121">
        <v>72.340346112858398</v>
      </c>
      <c r="AJ1121">
        <v>62.193816755713101</v>
      </c>
      <c r="AK1121">
        <v>65.536610458955195</v>
      </c>
      <c r="AL1121">
        <v>61.197443739663299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56.2233409581602</v>
      </c>
    </row>
    <row r="1122" spans="1:50" x14ac:dyDescent="0.25">
      <c r="A1122">
        <v>288.82521489971299</v>
      </c>
      <c r="B1122">
        <v>53.487157449988501</v>
      </c>
      <c r="C1122">
        <v>52.8230314039943</v>
      </c>
      <c r="D1122">
        <v>55.661869883085998</v>
      </c>
      <c r="E1122">
        <v>64.669150290135505</v>
      </c>
      <c r="F1122">
        <v>54.539567541561802</v>
      </c>
      <c r="G1122">
        <v>53.116503700496999</v>
      </c>
      <c r="H1122">
        <v>53.283876434971901</v>
      </c>
      <c r="I1122">
        <v>55.288137592538703</v>
      </c>
      <c r="J1122">
        <v>53.067262368482197</v>
      </c>
      <c r="K1122">
        <v>55.059866740080103</v>
      </c>
      <c r="L1122">
        <v>62.257223603574701</v>
      </c>
      <c r="M1122">
        <v>59.175494541143202</v>
      </c>
      <c r="N1122">
        <v>56.724867070163903</v>
      </c>
      <c r="O1122">
        <v>54.828989310096603</v>
      </c>
      <c r="P1122">
        <v>65.004498679287195</v>
      </c>
      <c r="Q1122">
        <v>56.314645160519298</v>
      </c>
      <c r="R1122">
        <v>51.013501596402797</v>
      </c>
      <c r="S1122">
        <v>60.3078115191989</v>
      </c>
      <c r="T1122">
        <v>56.207881074914702</v>
      </c>
      <c r="U1122">
        <v>57.143116242530397</v>
      </c>
      <c r="V1122">
        <v>55.492274657849798</v>
      </c>
      <c r="W1122">
        <v>55.5836937311662</v>
      </c>
      <c r="X1122">
        <v>54.583351599209401</v>
      </c>
      <c r="Y1122">
        <v>56</v>
      </c>
      <c r="Z1122">
        <v>0</v>
      </c>
      <c r="AA1122">
        <v>0</v>
      </c>
      <c r="AB1122">
        <v>50.999999999999901</v>
      </c>
      <c r="AC1122">
        <v>53.279831941115603</v>
      </c>
      <c r="AD1122">
        <v>66.7599956008048</v>
      </c>
      <c r="AE1122">
        <v>68.564844917330404</v>
      </c>
      <c r="AF1122">
        <v>62.985192817395301</v>
      </c>
      <c r="AG1122">
        <v>61.042318184585099</v>
      </c>
      <c r="AH1122">
        <v>65.004722335279496</v>
      </c>
      <c r="AI1122">
        <v>69.730198173203505</v>
      </c>
      <c r="AJ1122">
        <v>64.717414827960397</v>
      </c>
      <c r="AK1122">
        <v>61.614250069977601</v>
      </c>
      <c r="AL1122">
        <v>64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57.0209588229189</v>
      </c>
    </row>
    <row r="1123" spans="1:50" x14ac:dyDescent="0.25">
      <c r="A1123">
        <v>289.083094555873</v>
      </c>
      <c r="B1123">
        <v>53.246465596061</v>
      </c>
      <c r="C1123">
        <v>53.005474721194602</v>
      </c>
      <c r="D1123">
        <v>54.246780598291998</v>
      </c>
      <c r="E1123">
        <v>63.775374776955204</v>
      </c>
      <c r="F1123">
        <v>53.484527388872301</v>
      </c>
      <c r="G1123">
        <v>57.137138803795303</v>
      </c>
      <c r="H1123">
        <v>55.480732621603899</v>
      </c>
      <c r="I1123">
        <v>58.549205006528602</v>
      </c>
      <c r="J1123">
        <v>55.219858937914303</v>
      </c>
      <c r="K1123">
        <v>54.541279914042597</v>
      </c>
      <c r="L1123">
        <v>61.770837346175902</v>
      </c>
      <c r="M1123">
        <v>59.622490084081299</v>
      </c>
      <c r="N1123">
        <v>56.535060759816702</v>
      </c>
      <c r="O1123">
        <v>53.854788082726003</v>
      </c>
      <c r="P1123">
        <v>65.011856718782099</v>
      </c>
      <c r="Q1123">
        <v>51.445682296595102</v>
      </c>
      <c r="R1123">
        <v>55.852066422372602</v>
      </c>
      <c r="S1123">
        <v>58.379000906935602</v>
      </c>
      <c r="T1123">
        <v>54.715675291680903</v>
      </c>
      <c r="U1123">
        <v>53.733337869997598</v>
      </c>
      <c r="V1123">
        <v>53.987817890869302</v>
      </c>
      <c r="W1123">
        <v>54.297229418413998</v>
      </c>
      <c r="X1123">
        <v>56.130117863151099</v>
      </c>
      <c r="Y1123">
        <v>50</v>
      </c>
      <c r="Z1123">
        <v>0</v>
      </c>
      <c r="AA1123">
        <v>0</v>
      </c>
      <c r="AB1123">
        <v>0</v>
      </c>
      <c r="AC1123">
        <v>51</v>
      </c>
      <c r="AD1123">
        <v>63.735089089242102</v>
      </c>
      <c r="AE1123">
        <v>63.946518093919003</v>
      </c>
      <c r="AF1123">
        <v>58.514316509707399</v>
      </c>
      <c r="AG1123">
        <v>52</v>
      </c>
      <c r="AH1123">
        <v>59.214365041147303</v>
      </c>
      <c r="AI1123">
        <v>66.443788193370594</v>
      </c>
      <c r="AJ1123">
        <v>68.503407725606394</v>
      </c>
      <c r="AK1123">
        <v>56.975881687724801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54.121896259697301</v>
      </c>
    </row>
    <row r="1124" spans="1:50" x14ac:dyDescent="0.25">
      <c r="A1124">
        <v>289.34097421203398</v>
      </c>
      <c r="B1124">
        <v>52.563616072470801</v>
      </c>
      <c r="C1124">
        <v>51.2811085391658</v>
      </c>
      <c r="D1124">
        <v>55.436020773926899</v>
      </c>
      <c r="E1124">
        <v>63.650976346343398</v>
      </c>
      <c r="F1124">
        <v>56.6570366577117</v>
      </c>
      <c r="G1124">
        <v>61.324332676077802</v>
      </c>
      <c r="H1124">
        <v>54.454976550142199</v>
      </c>
      <c r="I1124">
        <v>63</v>
      </c>
      <c r="J1124">
        <v>55.316394961506496</v>
      </c>
      <c r="K1124">
        <v>55.143288689717302</v>
      </c>
      <c r="L1124">
        <v>56.018297342419302</v>
      </c>
      <c r="M1124">
        <v>55.631267651752403</v>
      </c>
      <c r="N1124">
        <v>58.561119569952702</v>
      </c>
      <c r="O1124">
        <v>54.727022934212897</v>
      </c>
      <c r="P1124">
        <v>63.045971148761602</v>
      </c>
      <c r="Q1124">
        <v>50</v>
      </c>
      <c r="R1124">
        <v>57.484909325856101</v>
      </c>
      <c r="S1124">
        <v>54.538426032780499</v>
      </c>
      <c r="T1124">
        <v>56.251528306011103</v>
      </c>
      <c r="U1124">
        <v>58.005818546985999</v>
      </c>
      <c r="V1124">
        <v>53.610209816932802</v>
      </c>
      <c r="W1124">
        <v>54.619479995365403</v>
      </c>
      <c r="X1124">
        <v>55.681628720047698</v>
      </c>
      <c r="Y1124">
        <v>50</v>
      </c>
      <c r="Z1124">
        <v>0</v>
      </c>
      <c r="AA1124">
        <v>0</v>
      </c>
      <c r="AB1124">
        <v>0</v>
      </c>
      <c r="AC1124">
        <v>0</v>
      </c>
      <c r="AD1124">
        <v>63.439859739168497</v>
      </c>
      <c r="AE1124">
        <v>64.624614594444594</v>
      </c>
      <c r="AF1124">
        <v>55.701019707212303</v>
      </c>
      <c r="AG1124">
        <v>52.897665005198199</v>
      </c>
      <c r="AH1124">
        <v>57.7359849654543</v>
      </c>
      <c r="AI1124">
        <v>65.7962879928874</v>
      </c>
      <c r="AJ1124">
        <v>65.066961205449104</v>
      </c>
      <c r="AK1124">
        <v>58.667053076050102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53.300645775559403</v>
      </c>
    </row>
    <row r="1125" spans="1:50" x14ac:dyDescent="0.25">
      <c r="A1125">
        <v>289.598853868194</v>
      </c>
      <c r="B1125">
        <v>50</v>
      </c>
      <c r="C1125">
        <v>50</v>
      </c>
      <c r="D1125">
        <v>54.243337649159798</v>
      </c>
      <c r="E1125">
        <v>57.256403286251597</v>
      </c>
      <c r="F1125">
        <v>55.2664000553997</v>
      </c>
      <c r="G1125">
        <v>65</v>
      </c>
      <c r="H1125">
        <v>54.705295527726399</v>
      </c>
      <c r="I1125">
        <v>0</v>
      </c>
      <c r="J1125">
        <v>53.889746694309302</v>
      </c>
      <c r="K1125">
        <v>56.716381550813303</v>
      </c>
      <c r="L1125">
        <v>52.541693520817297</v>
      </c>
      <c r="M1125">
        <v>51.9832630431005</v>
      </c>
      <c r="N1125">
        <v>54.062952938541699</v>
      </c>
      <c r="O1125">
        <v>55</v>
      </c>
      <c r="P1125">
        <v>58.3829367456105</v>
      </c>
      <c r="Q1125">
        <v>50</v>
      </c>
      <c r="R1125">
        <v>57.326252939559801</v>
      </c>
      <c r="S1125">
        <v>50.418525901360603</v>
      </c>
      <c r="T1125">
        <v>56.149615570625599</v>
      </c>
      <c r="U1125">
        <v>58.259408689388302</v>
      </c>
      <c r="V1125">
        <v>55.616128415877398</v>
      </c>
      <c r="W1125">
        <v>53.3978096571227</v>
      </c>
      <c r="X1125">
        <v>55.164361790021204</v>
      </c>
      <c r="Y1125">
        <v>49.999999999999901</v>
      </c>
      <c r="Z1125">
        <v>0</v>
      </c>
      <c r="AA1125">
        <v>0</v>
      </c>
      <c r="AB1125">
        <v>0</v>
      </c>
      <c r="AC1125">
        <v>55</v>
      </c>
      <c r="AD1125">
        <v>62.7322862053351</v>
      </c>
      <c r="AE1125">
        <v>67.2912900059154</v>
      </c>
      <c r="AF1125">
        <v>53.762065449357799</v>
      </c>
      <c r="AG1125">
        <v>52.473871759402499</v>
      </c>
      <c r="AH1125">
        <v>52.731255147516102</v>
      </c>
      <c r="AI1125">
        <v>64.932340501325697</v>
      </c>
      <c r="AJ1125">
        <v>59.070863117809203</v>
      </c>
      <c r="AK1125">
        <v>61.532971831890499</v>
      </c>
      <c r="AL1125">
        <v>55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52.999999999999901</v>
      </c>
    </row>
    <row r="1126" spans="1:50" x14ac:dyDescent="0.25">
      <c r="A1126">
        <v>289.85673352435498</v>
      </c>
      <c r="B1126">
        <v>51.301231826660199</v>
      </c>
      <c r="C1126">
        <v>50</v>
      </c>
      <c r="D1126">
        <v>51.852798735850598</v>
      </c>
      <c r="E1126">
        <v>54.284137449471899</v>
      </c>
      <c r="F1126">
        <v>52.774701640282601</v>
      </c>
      <c r="G1126">
        <v>0</v>
      </c>
      <c r="H1126">
        <v>53.757253974269297</v>
      </c>
      <c r="I1126">
        <v>0</v>
      </c>
      <c r="J1126">
        <v>53</v>
      </c>
      <c r="K1126">
        <v>56.999999999999901</v>
      </c>
      <c r="L1126">
        <v>54.1570392290418</v>
      </c>
      <c r="M1126">
        <v>51.243444378023803</v>
      </c>
      <c r="N1126">
        <v>52</v>
      </c>
      <c r="O1126">
        <v>55</v>
      </c>
      <c r="P1126">
        <v>56.233830679180201</v>
      </c>
      <c r="Q1126">
        <v>50</v>
      </c>
      <c r="R1126">
        <v>56.701897315736602</v>
      </c>
      <c r="S1126">
        <v>53.1628102700057</v>
      </c>
      <c r="T1126">
        <v>51.955951310643798</v>
      </c>
      <c r="U1126">
        <v>54.4979893996613</v>
      </c>
      <c r="V1126">
        <v>54.097772113273699</v>
      </c>
      <c r="W1126">
        <v>50.5696852319331</v>
      </c>
      <c r="X1126">
        <v>52.9409645671739</v>
      </c>
      <c r="Y1126">
        <v>0</v>
      </c>
      <c r="Z1126">
        <v>0</v>
      </c>
      <c r="AA1126">
        <v>0</v>
      </c>
      <c r="AB1126">
        <v>0</v>
      </c>
      <c r="AC1126">
        <v>55</v>
      </c>
      <c r="AD1126">
        <v>61.137553346475897</v>
      </c>
      <c r="AE1126">
        <v>64.214362143332394</v>
      </c>
      <c r="AF1126">
        <v>57.460344038224697</v>
      </c>
      <c r="AG1126">
        <v>50.846551987258401</v>
      </c>
      <c r="AH1126">
        <v>51.9247062147737</v>
      </c>
      <c r="AI1126">
        <v>64.110882076004799</v>
      </c>
      <c r="AJ1126">
        <v>53.104023953280802</v>
      </c>
      <c r="AK1126">
        <v>59.257471966022401</v>
      </c>
      <c r="AL1126">
        <v>55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53</v>
      </c>
    </row>
    <row r="1127" spans="1:50" x14ac:dyDescent="0.25">
      <c r="A1127">
        <v>290.11461318051499</v>
      </c>
      <c r="B1127">
        <v>53.477492456223402</v>
      </c>
      <c r="C1127">
        <v>50</v>
      </c>
      <c r="D1127">
        <v>51.372007221138198</v>
      </c>
      <c r="E1127">
        <v>53.7883648781091</v>
      </c>
      <c r="F1127">
        <v>51.689308024175098</v>
      </c>
      <c r="G1127">
        <v>51</v>
      </c>
      <c r="H1127">
        <v>53.2359444647335</v>
      </c>
      <c r="I1127">
        <v>0</v>
      </c>
      <c r="J1127">
        <v>52.910994321447902</v>
      </c>
      <c r="K1127">
        <v>0</v>
      </c>
      <c r="L1127">
        <v>56.263707109959398</v>
      </c>
      <c r="M1127">
        <v>0</v>
      </c>
      <c r="N1127">
        <v>52</v>
      </c>
      <c r="O1127">
        <v>55</v>
      </c>
      <c r="P1127">
        <v>53.965781952807703</v>
      </c>
      <c r="Q1127">
        <v>50</v>
      </c>
      <c r="R1127">
        <v>55.651104212911001</v>
      </c>
      <c r="S1127">
        <v>54</v>
      </c>
      <c r="T1127">
        <v>51.410423445684103</v>
      </c>
      <c r="U1127">
        <v>50.950982490898497</v>
      </c>
      <c r="V1127">
        <v>50.991605272531103</v>
      </c>
      <c r="W1127">
        <v>51</v>
      </c>
      <c r="X1127">
        <v>51.679012646465999</v>
      </c>
      <c r="Y1127">
        <v>0</v>
      </c>
      <c r="Z1127">
        <v>0</v>
      </c>
      <c r="AA1127">
        <v>0</v>
      </c>
      <c r="AB1127">
        <v>0</v>
      </c>
      <c r="AC1127">
        <v>55</v>
      </c>
      <c r="AD1127">
        <v>60.524946595088799</v>
      </c>
      <c r="AE1127">
        <v>61.829454998432702</v>
      </c>
      <c r="AF1127">
        <v>57.557729490377</v>
      </c>
      <c r="AG1127">
        <v>50</v>
      </c>
      <c r="AH1127">
        <v>51.302208425821902</v>
      </c>
      <c r="AI1127">
        <v>65.703382043664007</v>
      </c>
      <c r="AJ1127">
        <v>50.348895787088999</v>
      </c>
      <c r="AK1127">
        <v>55.604416851643997</v>
      </c>
      <c r="AL1127">
        <v>55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50</v>
      </c>
    </row>
    <row r="1128" spans="1:50" x14ac:dyDescent="0.25">
      <c r="A1128">
        <v>290.37249283667597</v>
      </c>
      <c r="B1128">
        <v>54.180662652053798</v>
      </c>
      <c r="C1128">
        <v>50</v>
      </c>
      <c r="D1128">
        <v>52.267459213834599</v>
      </c>
      <c r="E1128">
        <v>54.520563909069502</v>
      </c>
      <c r="F1128">
        <v>52.454801797625102</v>
      </c>
      <c r="G1128">
        <v>51</v>
      </c>
      <c r="H1128">
        <v>53.299526276960201</v>
      </c>
      <c r="I1128">
        <v>0</v>
      </c>
      <c r="J1128">
        <v>52.073358861550901</v>
      </c>
      <c r="K1128">
        <v>0</v>
      </c>
      <c r="L1128">
        <v>55.223534971000397</v>
      </c>
      <c r="M1128">
        <v>0</v>
      </c>
      <c r="N1128">
        <v>52</v>
      </c>
      <c r="O1128">
        <v>55</v>
      </c>
      <c r="P1128">
        <v>51.369541655182502</v>
      </c>
      <c r="Q1128">
        <v>0</v>
      </c>
      <c r="R1128">
        <v>55.074511657000102</v>
      </c>
      <c r="S1128">
        <v>54</v>
      </c>
      <c r="T1128">
        <v>53.157877258739397</v>
      </c>
      <c r="U1128">
        <v>50</v>
      </c>
      <c r="V1128">
        <v>50.267245222114497</v>
      </c>
      <c r="W1128">
        <v>51</v>
      </c>
      <c r="X1128">
        <v>51.3703177597774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59.5634883764669</v>
      </c>
      <c r="AE1128">
        <v>58.921846282597102</v>
      </c>
      <c r="AF1128">
        <v>53.521581599001003</v>
      </c>
      <c r="AG1128">
        <v>50</v>
      </c>
      <c r="AH1128">
        <v>50.149023314000203</v>
      </c>
      <c r="AI1128">
        <v>61.854689058157</v>
      </c>
      <c r="AJ1128">
        <v>50.925488342999799</v>
      </c>
      <c r="AK1128">
        <v>53.298046628000598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50</v>
      </c>
    </row>
    <row r="1129" spans="1:50" x14ac:dyDescent="0.25">
      <c r="A1129">
        <v>290.63037249283599</v>
      </c>
      <c r="B1129">
        <v>54.7679492170315</v>
      </c>
      <c r="C1129">
        <v>0</v>
      </c>
      <c r="D1129">
        <v>52.563714178376898</v>
      </c>
      <c r="E1129">
        <v>54.491340120968502</v>
      </c>
      <c r="F1129">
        <v>51.844208014048903</v>
      </c>
      <c r="G1129">
        <v>52.572509636489002</v>
      </c>
      <c r="H1129">
        <v>55.267901274365499</v>
      </c>
      <c r="I1129">
        <v>0</v>
      </c>
      <c r="J1129">
        <v>52.629003854595602</v>
      </c>
      <c r="K1129">
        <v>0</v>
      </c>
      <c r="L1129">
        <v>54.466315868297698</v>
      </c>
      <c r="M1129">
        <v>0</v>
      </c>
      <c r="N1129">
        <v>0</v>
      </c>
      <c r="O1129">
        <v>0</v>
      </c>
      <c r="P1129">
        <v>51</v>
      </c>
      <c r="Q1129">
        <v>0</v>
      </c>
      <c r="R1129">
        <v>52.331579341488499</v>
      </c>
      <c r="S1129">
        <v>0</v>
      </c>
      <c r="T1129">
        <v>53.8839746085157</v>
      </c>
      <c r="U1129">
        <v>50</v>
      </c>
      <c r="V1129">
        <v>0</v>
      </c>
      <c r="W1129">
        <v>50.999999999999901</v>
      </c>
      <c r="X1129">
        <v>52.384612410242902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59.255024373726101</v>
      </c>
      <c r="AE1129">
        <v>57.0876383277119</v>
      </c>
      <c r="AF1129">
        <v>53</v>
      </c>
      <c r="AG1129">
        <v>0</v>
      </c>
      <c r="AH1129">
        <v>50</v>
      </c>
      <c r="AI1129">
        <v>64.139826832451902</v>
      </c>
      <c r="AJ1129">
        <v>51</v>
      </c>
      <c r="AK1129">
        <v>53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50</v>
      </c>
    </row>
    <row r="1130" spans="1:50" x14ac:dyDescent="0.25">
      <c r="A1130">
        <v>290.88825214899703</v>
      </c>
      <c r="B1130">
        <v>55</v>
      </c>
      <c r="C1130">
        <v>0</v>
      </c>
      <c r="D1130">
        <v>51.534079413389797</v>
      </c>
      <c r="E1130">
        <v>54.411975113167401</v>
      </c>
      <c r="F1130">
        <v>51.420810960604499</v>
      </c>
      <c r="G1130">
        <v>54.761845946442797</v>
      </c>
      <c r="H1130">
        <v>56</v>
      </c>
      <c r="I1130">
        <v>0</v>
      </c>
      <c r="J1130">
        <v>53.723275900647501</v>
      </c>
      <c r="K1130">
        <v>0</v>
      </c>
      <c r="L1130">
        <v>53.486120211664797</v>
      </c>
      <c r="M1130">
        <v>0</v>
      </c>
      <c r="N1130">
        <v>0</v>
      </c>
      <c r="O1130">
        <v>0</v>
      </c>
      <c r="P1130">
        <v>58</v>
      </c>
      <c r="Q1130">
        <v>0</v>
      </c>
      <c r="R1130">
        <v>50</v>
      </c>
      <c r="S1130">
        <v>0</v>
      </c>
      <c r="T1130">
        <v>54</v>
      </c>
      <c r="U1130">
        <v>50.999999999999901</v>
      </c>
      <c r="V1130">
        <v>0</v>
      </c>
      <c r="W1130">
        <v>51</v>
      </c>
      <c r="X1130">
        <v>53.560897259592501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58.842606234011697</v>
      </c>
      <c r="AE1130">
        <v>55.3419505867382</v>
      </c>
      <c r="AF1130">
        <v>0</v>
      </c>
      <c r="AG1130">
        <v>0</v>
      </c>
      <c r="AH1130">
        <v>50</v>
      </c>
      <c r="AI1130">
        <v>63.785046782061102</v>
      </c>
      <c r="AJ1130">
        <v>51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49.999999999999901</v>
      </c>
    </row>
    <row r="1131" spans="1:50" x14ac:dyDescent="0.25">
      <c r="A1131">
        <v>291.14613180515698</v>
      </c>
      <c r="B1131">
        <v>0</v>
      </c>
      <c r="C1131">
        <v>0</v>
      </c>
      <c r="D1131">
        <v>53.830697359854398</v>
      </c>
      <c r="E1131">
        <v>56.460351057878199</v>
      </c>
      <c r="F1131">
        <v>51.322759362484902</v>
      </c>
      <c r="G1131">
        <v>54.6025441813333</v>
      </c>
      <c r="H1131">
        <v>56</v>
      </c>
      <c r="I1131">
        <v>0</v>
      </c>
      <c r="J1131">
        <v>54</v>
      </c>
      <c r="K1131">
        <v>0</v>
      </c>
      <c r="L1131">
        <v>53.175523932699001</v>
      </c>
      <c r="M1131">
        <v>51</v>
      </c>
      <c r="N1131">
        <v>0</v>
      </c>
      <c r="O1131">
        <v>0</v>
      </c>
      <c r="P1131">
        <v>58</v>
      </c>
      <c r="Q1131">
        <v>0</v>
      </c>
      <c r="R1131">
        <v>50</v>
      </c>
      <c r="S1131">
        <v>0</v>
      </c>
      <c r="T1131">
        <v>0</v>
      </c>
      <c r="U1131">
        <v>51</v>
      </c>
      <c r="V1131">
        <v>0</v>
      </c>
      <c r="W1131">
        <v>51</v>
      </c>
      <c r="X1131">
        <v>51.960926425629303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57.941076566781703</v>
      </c>
      <c r="AE1131">
        <v>55.2449820451506</v>
      </c>
      <c r="AF1131">
        <v>0</v>
      </c>
      <c r="AG1131">
        <v>0</v>
      </c>
      <c r="AH1131">
        <v>50</v>
      </c>
      <c r="AI1131">
        <v>62.218829888692198</v>
      </c>
      <c r="AJ1131">
        <v>51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62.348068328345597</v>
      </c>
      <c r="E1132">
        <v>56.147618803404299</v>
      </c>
      <c r="F1132">
        <v>53.033554096691297</v>
      </c>
      <c r="G1132">
        <v>53.276931834841797</v>
      </c>
      <c r="H1132">
        <v>53</v>
      </c>
      <c r="I1132">
        <v>0</v>
      </c>
      <c r="J1132">
        <v>0</v>
      </c>
      <c r="K1132">
        <v>0</v>
      </c>
      <c r="L1132">
        <v>53</v>
      </c>
      <c r="M1132">
        <v>51</v>
      </c>
      <c r="N1132">
        <v>0</v>
      </c>
      <c r="O1132">
        <v>0</v>
      </c>
      <c r="P1132">
        <v>57.645266313820002</v>
      </c>
      <c r="Q1132">
        <v>0</v>
      </c>
      <c r="R1132">
        <v>0</v>
      </c>
      <c r="S1132">
        <v>0</v>
      </c>
      <c r="T1132">
        <v>0</v>
      </c>
      <c r="U1132">
        <v>51</v>
      </c>
      <c r="V1132">
        <v>0</v>
      </c>
      <c r="W1132">
        <v>0</v>
      </c>
      <c r="X1132">
        <v>50</v>
      </c>
      <c r="Y1132">
        <v>0</v>
      </c>
      <c r="Z1132">
        <v>0</v>
      </c>
      <c r="AA1132">
        <v>50</v>
      </c>
      <c r="AB1132">
        <v>0</v>
      </c>
      <c r="AC1132">
        <v>0</v>
      </c>
      <c r="AD1132">
        <v>54.401997422439898</v>
      </c>
      <c r="AE1132">
        <v>56.369696167581701</v>
      </c>
      <c r="AF1132">
        <v>0</v>
      </c>
      <c r="AG1132">
        <v>0</v>
      </c>
      <c r="AH1132">
        <v>0</v>
      </c>
      <c r="AI1132">
        <v>59.499090051909398</v>
      </c>
      <c r="AJ1132">
        <v>0</v>
      </c>
      <c r="AK1132">
        <v>50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53</v>
      </c>
    </row>
    <row r="1133" spans="1:50" x14ac:dyDescent="0.25">
      <c r="A1133">
        <v>291.66189111747798</v>
      </c>
      <c r="B1133">
        <v>0</v>
      </c>
      <c r="C1133">
        <v>0</v>
      </c>
      <c r="D1133">
        <v>60.528084304019899</v>
      </c>
      <c r="E1133">
        <v>52.498370192804501</v>
      </c>
      <c r="F1133">
        <v>54.601880280618602</v>
      </c>
      <c r="G1133">
        <v>53.4935190067646</v>
      </c>
      <c r="H1133">
        <v>53</v>
      </c>
      <c r="I1133">
        <v>0</v>
      </c>
      <c r="J1133">
        <v>0</v>
      </c>
      <c r="K1133">
        <v>0</v>
      </c>
      <c r="L1133">
        <v>53</v>
      </c>
      <c r="M1133">
        <v>50.999999999999901</v>
      </c>
      <c r="N1133">
        <v>0</v>
      </c>
      <c r="O1133">
        <v>0</v>
      </c>
      <c r="P1133">
        <v>56.156902033110498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50</v>
      </c>
      <c r="Y1133">
        <v>0</v>
      </c>
      <c r="Z1133">
        <v>0</v>
      </c>
      <c r="AA1133">
        <v>50</v>
      </c>
      <c r="AB1133">
        <v>0</v>
      </c>
      <c r="AC1133">
        <v>0</v>
      </c>
      <c r="AD1133">
        <v>53.934002613398498</v>
      </c>
      <c r="AE1133">
        <v>55.708655171333</v>
      </c>
      <c r="AF1133">
        <v>0</v>
      </c>
      <c r="AG1133">
        <v>0</v>
      </c>
      <c r="AH1133">
        <v>0</v>
      </c>
      <c r="AI1133">
        <v>59.079685125048698</v>
      </c>
      <c r="AJ1133">
        <v>0</v>
      </c>
      <c r="AK1133">
        <v>50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53</v>
      </c>
    </row>
    <row r="1134" spans="1:50" x14ac:dyDescent="0.25">
      <c r="A1134">
        <v>291.91977077363799</v>
      </c>
      <c r="B1134">
        <v>0</v>
      </c>
      <c r="C1134">
        <v>0</v>
      </c>
      <c r="D1134">
        <v>54.050417597031498</v>
      </c>
      <c r="E1134">
        <v>51</v>
      </c>
      <c r="F1134">
        <v>0</v>
      </c>
      <c r="G1134">
        <v>54.713448567807397</v>
      </c>
      <c r="H1134">
        <v>53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56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53</v>
      </c>
      <c r="X1134">
        <v>0</v>
      </c>
      <c r="Y1134">
        <v>0</v>
      </c>
      <c r="Z1134">
        <v>0</v>
      </c>
      <c r="AA1134">
        <v>50</v>
      </c>
      <c r="AB1134">
        <v>0</v>
      </c>
      <c r="AC1134">
        <v>0</v>
      </c>
      <c r="AD1134">
        <v>51.077678789371198</v>
      </c>
      <c r="AE1134">
        <v>53.784207124748399</v>
      </c>
      <c r="AF1134">
        <v>52</v>
      </c>
      <c r="AG1134">
        <v>0</v>
      </c>
      <c r="AH1134">
        <v>0</v>
      </c>
      <c r="AI1134">
        <v>59</v>
      </c>
      <c r="AJ1134">
        <v>0</v>
      </c>
      <c r="AK1134">
        <v>50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53</v>
      </c>
    </row>
    <row r="1135" spans="1:50" x14ac:dyDescent="0.25">
      <c r="A1135">
        <v>292.17765042979897</v>
      </c>
      <c r="B1135">
        <v>0</v>
      </c>
      <c r="C1135">
        <v>0</v>
      </c>
      <c r="D1135">
        <v>52.5462822552728</v>
      </c>
      <c r="E1135">
        <v>51.9522633701487</v>
      </c>
      <c r="F1135">
        <v>51</v>
      </c>
      <c r="G1135">
        <v>50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52</v>
      </c>
      <c r="P1135">
        <v>56</v>
      </c>
      <c r="Q1135">
        <v>61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53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51</v>
      </c>
      <c r="AE1135">
        <v>52.919442373563498</v>
      </c>
      <c r="AF1135">
        <v>52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53</v>
      </c>
    </row>
    <row r="1136" spans="1:50" x14ac:dyDescent="0.25">
      <c r="A1136">
        <v>292.43553008595899</v>
      </c>
      <c r="B1136">
        <v>0</v>
      </c>
      <c r="C1136">
        <v>0</v>
      </c>
      <c r="D1136">
        <v>51.637145037796799</v>
      </c>
      <c r="E1136">
        <v>52</v>
      </c>
      <c r="F1136">
        <v>51</v>
      </c>
      <c r="G1136">
        <v>50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52</v>
      </c>
      <c r="P1136">
        <v>0</v>
      </c>
      <c r="Q1136">
        <v>58.210612443187301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53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51</v>
      </c>
      <c r="AE1136">
        <v>55</v>
      </c>
      <c r="AF1136">
        <v>52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53</v>
      </c>
    </row>
    <row r="1137" spans="1:50" x14ac:dyDescent="0.25">
      <c r="A1137">
        <v>292.69340974212002</v>
      </c>
      <c r="B1137">
        <v>0</v>
      </c>
      <c r="C1137">
        <v>0</v>
      </c>
      <c r="D1137">
        <v>51.415627513425598</v>
      </c>
      <c r="E1137">
        <v>52</v>
      </c>
      <c r="F1137">
        <v>51</v>
      </c>
      <c r="G1137">
        <v>50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52</v>
      </c>
      <c r="P1137">
        <v>0</v>
      </c>
      <c r="Q1137">
        <v>54.144795522077501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51.480184880909903</v>
      </c>
      <c r="E1138">
        <v>53</v>
      </c>
      <c r="F1138">
        <v>0</v>
      </c>
      <c r="G1138">
        <v>51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52</v>
      </c>
      <c r="P1138">
        <v>0</v>
      </c>
      <c r="Q1138">
        <v>51.307300423500998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51.150343491539502</v>
      </c>
      <c r="E1139">
        <v>53</v>
      </c>
      <c r="F1139">
        <v>0</v>
      </c>
      <c r="G1139">
        <v>51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50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52</v>
      </c>
      <c r="E1140">
        <v>53</v>
      </c>
      <c r="F1140">
        <v>0</v>
      </c>
      <c r="G1140">
        <v>51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52</v>
      </c>
      <c r="E1141">
        <v>53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52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61</v>
      </c>
      <c r="C1149">
        <v>0</v>
      </c>
      <c r="D1149">
        <v>53</v>
      </c>
      <c r="E1149">
        <v>0</v>
      </c>
      <c r="F1149">
        <v>0</v>
      </c>
      <c r="G1149">
        <v>54.999999999999901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54.957500615661601</v>
      </c>
      <c r="C1150">
        <v>0</v>
      </c>
      <c r="D1150">
        <v>53</v>
      </c>
      <c r="E1150">
        <v>0</v>
      </c>
      <c r="F1150">
        <v>0</v>
      </c>
      <c r="G1150">
        <v>55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55.7826671233436</v>
      </c>
      <c r="C1151">
        <v>0</v>
      </c>
      <c r="D1151">
        <v>53</v>
      </c>
      <c r="E1151">
        <v>59</v>
      </c>
      <c r="F1151">
        <v>0</v>
      </c>
      <c r="G1151">
        <v>52.876528625324298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55</v>
      </c>
      <c r="AW1151">
        <v>0</v>
      </c>
      <c r="AX1151">
        <v>0</v>
      </c>
    </row>
    <row r="1152" spans="1:50" x14ac:dyDescent="0.25">
      <c r="A1152">
        <v>296.561604584527</v>
      </c>
      <c r="B1152">
        <v>56.235238086981703</v>
      </c>
      <c r="C1152">
        <v>0</v>
      </c>
      <c r="D1152">
        <v>53</v>
      </c>
      <c r="E1152">
        <v>59</v>
      </c>
      <c r="F1152">
        <v>0</v>
      </c>
      <c r="G1152">
        <v>50.6831538099946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54.999999999999901</v>
      </c>
      <c r="AW1152">
        <v>0</v>
      </c>
      <c r="AX1152">
        <v>0</v>
      </c>
    </row>
    <row r="1153" spans="1:50" x14ac:dyDescent="0.25">
      <c r="A1153">
        <v>296.81948424068702</v>
      </c>
      <c r="B1153">
        <v>59.383321520877303</v>
      </c>
      <c r="C1153">
        <v>0</v>
      </c>
      <c r="D1153">
        <v>0</v>
      </c>
      <c r="E1153">
        <v>61.967369667278298</v>
      </c>
      <c r="F1153">
        <v>0</v>
      </c>
      <c r="G1153">
        <v>52.500582233453898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51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55.594685909942797</v>
      </c>
      <c r="AW1153">
        <v>0</v>
      </c>
      <c r="AX1153">
        <v>0</v>
      </c>
    </row>
    <row r="1154" spans="1:50" x14ac:dyDescent="0.25">
      <c r="A1154">
        <v>297.077363896848</v>
      </c>
      <c r="B1154">
        <v>58.905346371450399</v>
      </c>
      <c r="C1154">
        <v>0</v>
      </c>
      <c r="D1154">
        <v>0</v>
      </c>
      <c r="E1154">
        <v>64.442292645243299</v>
      </c>
      <c r="F1154">
        <v>0</v>
      </c>
      <c r="G1154">
        <v>54.389276806044897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51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57.924670995518099</v>
      </c>
      <c r="AW1154">
        <v>0</v>
      </c>
      <c r="AX1154">
        <v>0</v>
      </c>
    </row>
    <row r="1155" spans="1:50" x14ac:dyDescent="0.25">
      <c r="A1155">
        <v>297.33524355300801</v>
      </c>
      <c r="B1155">
        <v>59.200255882885699</v>
      </c>
      <c r="C1155">
        <v>0</v>
      </c>
      <c r="D1155">
        <v>0</v>
      </c>
      <c r="E1155">
        <v>64.088503185824607</v>
      </c>
      <c r="F1155">
        <v>0</v>
      </c>
      <c r="G1155">
        <v>53.674306272790197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52.999999999999901</v>
      </c>
      <c r="AH1155">
        <v>55.999999999999901</v>
      </c>
      <c r="AI1155">
        <v>51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55.738336759594397</v>
      </c>
      <c r="AW1155">
        <v>0</v>
      </c>
      <c r="AX1155">
        <v>0</v>
      </c>
    </row>
    <row r="1156" spans="1:50" x14ac:dyDescent="0.25">
      <c r="A1156">
        <v>297.59312320916899</v>
      </c>
      <c r="B1156">
        <v>60.302938134701002</v>
      </c>
      <c r="C1156">
        <v>0</v>
      </c>
      <c r="D1156">
        <v>50</v>
      </c>
      <c r="E1156">
        <v>64.472088530771202</v>
      </c>
      <c r="F1156">
        <v>0</v>
      </c>
      <c r="G1156">
        <v>52.446474900603299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53</v>
      </c>
      <c r="AH1156">
        <v>56</v>
      </c>
      <c r="AI1156">
        <v>51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54.288297009328502</v>
      </c>
      <c r="AW1156">
        <v>0</v>
      </c>
      <c r="AX1156">
        <v>0</v>
      </c>
    </row>
    <row r="1157" spans="1:50" x14ac:dyDescent="0.25">
      <c r="A1157">
        <v>297.85100286532901</v>
      </c>
      <c r="B1157">
        <v>63.523403693192499</v>
      </c>
      <c r="C1157">
        <v>0</v>
      </c>
      <c r="D1157">
        <v>50</v>
      </c>
      <c r="E1157">
        <v>61.989122395969297</v>
      </c>
      <c r="F1157">
        <v>0</v>
      </c>
      <c r="G1157">
        <v>51.818175037284298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53</v>
      </c>
      <c r="AH1157">
        <v>56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52.698667086392902</v>
      </c>
      <c r="AW1157">
        <v>0</v>
      </c>
      <c r="AX1157">
        <v>54</v>
      </c>
    </row>
    <row r="1158" spans="1:50" x14ac:dyDescent="0.25">
      <c r="A1158">
        <v>298.10888252148999</v>
      </c>
      <c r="B1158">
        <v>69.636098094934098</v>
      </c>
      <c r="C1158">
        <v>0</v>
      </c>
      <c r="D1158">
        <v>50</v>
      </c>
      <c r="E1158">
        <v>60.9216081057777</v>
      </c>
      <c r="F1158">
        <v>0</v>
      </c>
      <c r="G1158">
        <v>51.243721651039998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53</v>
      </c>
      <c r="AH1158">
        <v>56</v>
      </c>
      <c r="AI1158">
        <v>0</v>
      </c>
      <c r="AJ1158">
        <v>50</v>
      </c>
      <c r="AK1158">
        <v>55</v>
      </c>
      <c r="AL1158">
        <v>0</v>
      </c>
      <c r="AM1158">
        <v>50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53.678722459644398</v>
      </c>
      <c r="AW1158">
        <v>0</v>
      </c>
      <c r="AX1158">
        <v>54</v>
      </c>
    </row>
    <row r="1159" spans="1:50" x14ac:dyDescent="0.25">
      <c r="A1159">
        <v>298.36676217765</v>
      </c>
      <c r="B1159">
        <v>73.715828275308795</v>
      </c>
      <c r="C1159">
        <v>0</v>
      </c>
      <c r="D1159">
        <v>50</v>
      </c>
      <c r="E1159">
        <v>61.055720941375696</v>
      </c>
      <c r="F1159">
        <v>0</v>
      </c>
      <c r="G1159">
        <v>51.361679406845603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51</v>
      </c>
      <c r="AG1159">
        <v>53</v>
      </c>
      <c r="AH1159">
        <v>0</v>
      </c>
      <c r="AI1159">
        <v>0</v>
      </c>
      <c r="AJ1159">
        <v>50</v>
      </c>
      <c r="AK1159">
        <v>55</v>
      </c>
      <c r="AL1159">
        <v>0</v>
      </c>
      <c r="AM1159">
        <v>50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54</v>
      </c>
      <c r="AW1159">
        <v>0</v>
      </c>
      <c r="AX1159">
        <v>54</v>
      </c>
    </row>
    <row r="1160" spans="1:50" x14ac:dyDescent="0.25">
      <c r="A1160">
        <v>298.62464183381002</v>
      </c>
      <c r="B1160">
        <v>67.202146602818402</v>
      </c>
      <c r="C1160">
        <v>0</v>
      </c>
      <c r="D1160">
        <v>0</v>
      </c>
      <c r="E1160">
        <v>59.446758602310197</v>
      </c>
      <c r="F1160">
        <v>0</v>
      </c>
      <c r="G1160">
        <v>51.915864782075502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51</v>
      </c>
      <c r="AG1160">
        <v>52.999999999999901</v>
      </c>
      <c r="AH1160">
        <v>0</v>
      </c>
      <c r="AI1160">
        <v>0</v>
      </c>
      <c r="AJ1160">
        <v>50</v>
      </c>
      <c r="AK1160">
        <v>52.490357608941203</v>
      </c>
      <c r="AL1160">
        <v>0</v>
      </c>
      <c r="AM1160">
        <v>50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53.341487005073503</v>
      </c>
      <c r="AW1160">
        <v>0</v>
      </c>
      <c r="AX1160">
        <v>54</v>
      </c>
    </row>
    <row r="1161" spans="1:50" x14ac:dyDescent="0.25">
      <c r="A1161">
        <v>298.882521489971</v>
      </c>
      <c r="B1161">
        <v>62.274836035128402</v>
      </c>
      <c r="C1161">
        <v>52</v>
      </c>
      <c r="D1161">
        <v>52</v>
      </c>
      <c r="E1161">
        <v>58.488772316928902</v>
      </c>
      <c r="F1161">
        <v>0</v>
      </c>
      <c r="G1161">
        <v>52.7126310527199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51</v>
      </c>
      <c r="AG1161">
        <v>53</v>
      </c>
      <c r="AH1161">
        <v>0</v>
      </c>
      <c r="AI1161">
        <v>0</v>
      </c>
      <c r="AJ1161">
        <v>50</v>
      </c>
      <c r="AK1161">
        <v>51.586096803098101</v>
      </c>
      <c r="AL1161">
        <v>0</v>
      </c>
      <c r="AM1161">
        <v>50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53.547188741903099</v>
      </c>
      <c r="AW1161">
        <v>0</v>
      </c>
      <c r="AX1161">
        <v>0</v>
      </c>
    </row>
    <row r="1162" spans="1:50" x14ac:dyDescent="0.25">
      <c r="A1162">
        <v>299.14040114613101</v>
      </c>
      <c r="B1162">
        <v>60.772918691042797</v>
      </c>
      <c r="C1162">
        <v>52</v>
      </c>
      <c r="D1162">
        <v>51.980139380367703</v>
      </c>
      <c r="E1162">
        <v>57.735137255333299</v>
      </c>
      <c r="F1162">
        <v>0</v>
      </c>
      <c r="G1162">
        <v>52.937937065073299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65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51</v>
      </c>
      <c r="AG1162">
        <v>53</v>
      </c>
      <c r="AH1162">
        <v>54</v>
      </c>
      <c r="AI1162">
        <v>51</v>
      </c>
      <c r="AJ1162">
        <v>0</v>
      </c>
      <c r="AK1162">
        <v>52.084607760011998</v>
      </c>
      <c r="AL1162">
        <v>50.4100815920429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53.355838709297799</v>
      </c>
      <c r="AW1162">
        <v>0</v>
      </c>
      <c r="AX1162">
        <v>58</v>
      </c>
    </row>
    <row r="1163" spans="1:50" x14ac:dyDescent="0.25">
      <c r="A1163">
        <v>299.39828080229199</v>
      </c>
      <c r="B1163">
        <v>60.778496781955397</v>
      </c>
      <c r="C1163">
        <v>52</v>
      </c>
      <c r="D1163">
        <v>51.507328890289898</v>
      </c>
      <c r="E1163">
        <v>57.418773422823499</v>
      </c>
      <c r="F1163">
        <v>0</v>
      </c>
      <c r="G1163">
        <v>51.239256335254098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52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65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50</v>
      </c>
      <c r="AF1163">
        <v>0</v>
      </c>
      <c r="AG1163">
        <v>52.827577716618499</v>
      </c>
      <c r="AH1163">
        <v>54</v>
      </c>
      <c r="AI1163">
        <v>51</v>
      </c>
      <c r="AJ1163">
        <v>0</v>
      </c>
      <c r="AK1163">
        <v>51.479960566946097</v>
      </c>
      <c r="AL1163">
        <v>52.474529041663303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52.8468785176943</v>
      </c>
      <c r="AW1163">
        <v>0</v>
      </c>
      <c r="AX1163">
        <v>58</v>
      </c>
    </row>
    <row r="1164" spans="1:50" x14ac:dyDescent="0.25">
      <c r="A1164">
        <v>299.65616045845201</v>
      </c>
      <c r="B1164">
        <v>59.7450086518757</v>
      </c>
      <c r="C1164">
        <v>0</v>
      </c>
      <c r="D1164">
        <v>51.334330225612298</v>
      </c>
      <c r="E1164">
        <v>54.574306995812599</v>
      </c>
      <c r="F1164">
        <v>0</v>
      </c>
      <c r="G1164">
        <v>52.825551481358602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52.845858268885799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65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49.999999999999901</v>
      </c>
      <c r="AF1164">
        <v>0</v>
      </c>
      <c r="AG1164">
        <v>52.328671711770802</v>
      </c>
      <c r="AH1164">
        <v>54</v>
      </c>
      <c r="AI1164">
        <v>51</v>
      </c>
      <c r="AJ1164">
        <v>0</v>
      </c>
      <c r="AK1164">
        <v>51.523711065476803</v>
      </c>
      <c r="AL1164">
        <v>52.474529041663303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52</v>
      </c>
      <c r="AW1164">
        <v>0</v>
      </c>
      <c r="AX1164">
        <v>60.406889957691497</v>
      </c>
    </row>
    <row r="1165" spans="1:50" x14ac:dyDescent="0.25">
      <c r="A1165">
        <v>299.91404011461299</v>
      </c>
      <c r="B1165">
        <v>60.487762273877202</v>
      </c>
      <c r="C1165">
        <v>0</v>
      </c>
      <c r="D1165">
        <v>51</v>
      </c>
      <c r="E1165">
        <v>51.9899297687572</v>
      </c>
      <c r="F1165">
        <v>0</v>
      </c>
      <c r="G1165">
        <v>52.951224670623702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53.990982932479596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65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49.999999999999901</v>
      </c>
      <c r="AF1165">
        <v>0</v>
      </c>
      <c r="AG1165">
        <v>52.500196911789502</v>
      </c>
      <c r="AH1165">
        <v>0</v>
      </c>
      <c r="AI1165">
        <v>0</v>
      </c>
      <c r="AJ1165">
        <v>0</v>
      </c>
      <c r="AK1165">
        <v>53.528121166713703</v>
      </c>
      <c r="AL1165">
        <v>53.024642011386497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62.080841041003197</v>
      </c>
    </row>
    <row r="1166" spans="1:50" x14ac:dyDescent="0.25">
      <c r="A1166">
        <v>300.171919770773</v>
      </c>
      <c r="B1166">
        <v>60.213216882613303</v>
      </c>
      <c r="C1166">
        <v>0</v>
      </c>
      <c r="D1166">
        <v>0</v>
      </c>
      <c r="E1166">
        <v>52.412129143753198</v>
      </c>
      <c r="F1166">
        <v>0</v>
      </c>
      <c r="G1166">
        <v>53.115812617007897</v>
      </c>
      <c r="H1166">
        <v>50</v>
      </c>
      <c r="I1166">
        <v>0</v>
      </c>
      <c r="J1166">
        <v>0</v>
      </c>
      <c r="K1166">
        <v>0</v>
      </c>
      <c r="L1166">
        <v>0</v>
      </c>
      <c r="M1166">
        <v>54.724303316733398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50</v>
      </c>
      <c r="AF1166">
        <v>0</v>
      </c>
      <c r="AG1166">
        <v>52.398421561169002</v>
      </c>
      <c r="AH1166">
        <v>0</v>
      </c>
      <c r="AI1166">
        <v>57.177408251992603</v>
      </c>
      <c r="AJ1166">
        <v>0</v>
      </c>
      <c r="AK1166">
        <v>56.548477648934899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54.511485759540697</v>
      </c>
      <c r="AT1166">
        <v>0</v>
      </c>
      <c r="AU1166">
        <v>0</v>
      </c>
      <c r="AV1166">
        <v>0</v>
      </c>
      <c r="AW1166">
        <v>0</v>
      </c>
      <c r="AX1166">
        <v>65</v>
      </c>
    </row>
    <row r="1167" spans="1:50" x14ac:dyDescent="0.25">
      <c r="A1167">
        <v>300.42979942693398</v>
      </c>
      <c r="B1167">
        <v>57.958236650474703</v>
      </c>
      <c r="C1167">
        <v>0</v>
      </c>
      <c r="D1167">
        <v>0</v>
      </c>
      <c r="E1167">
        <v>0</v>
      </c>
      <c r="F1167">
        <v>0</v>
      </c>
      <c r="G1167">
        <v>52.891560759750703</v>
      </c>
      <c r="H1167">
        <v>50</v>
      </c>
      <c r="I1167">
        <v>50</v>
      </c>
      <c r="J1167">
        <v>0</v>
      </c>
      <c r="K1167">
        <v>0</v>
      </c>
      <c r="L1167">
        <v>0</v>
      </c>
      <c r="M1167">
        <v>56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51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52.930269344259202</v>
      </c>
      <c r="AH1167">
        <v>0</v>
      </c>
      <c r="AI1167">
        <v>54.480376522961699</v>
      </c>
      <c r="AJ1167">
        <v>0</v>
      </c>
      <c r="AK1167">
        <v>58.316248128550299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55.875464490781603</v>
      </c>
      <c r="AT1167">
        <v>0</v>
      </c>
      <c r="AU1167">
        <v>0</v>
      </c>
      <c r="AV1167">
        <v>0</v>
      </c>
      <c r="AW1167">
        <v>0</v>
      </c>
      <c r="AX1167">
        <v>59.656219651568897</v>
      </c>
    </row>
    <row r="1168" spans="1:50" x14ac:dyDescent="0.25">
      <c r="A1168">
        <v>300.687679083094</v>
      </c>
      <c r="B1168">
        <v>56.920800791610397</v>
      </c>
      <c r="C1168">
        <v>0</v>
      </c>
      <c r="D1168">
        <v>0</v>
      </c>
      <c r="E1168">
        <v>0</v>
      </c>
      <c r="F1168">
        <v>0</v>
      </c>
      <c r="G1168">
        <v>53</v>
      </c>
      <c r="H1168">
        <v>50</v>
      </c>
      <c r="I1168">
        <v>50</v>
      </c>
      <c r="J1168">
        <v>0</v>
      </c>
      <c r="K1168">
        <v>53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51</v>
      </c>
      <c r="U1168">
        <v>0</v>
      </c>
      <c r="V1168">
        <v>0</v>
      </c>
      <c r="W1168">
        <v>0</v>
      </c>
      <c r="X1168">
        <v>52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53.832553097792001</v>
      </c>
      <c r="AH1168">
        <v>0</v>
      </c>
      <c r="AI1168">
        <v>54.244448385795899</v>
      </c>
      <c r="AJ1168">
        <v>0</v>
      </c>
      <c r="AK1168">
        <v>58.162946784152403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57.3974133626159</v>
      </c>
      <c r="AT1168">
        <v>0</v>
      </c>
      <c r="AU1168">
        <v>0</v>
      </c>
      <c r="AV1168">
        <v>53</v>
      </c>
      <c r="AW1168">
        <v>0</v>
      </c>
      <c r="AX1168">
        <v>52</v>
      </c>
    </row>
    <row r="1169" spans="1:50" x14ac:dyDescent="0.25">
      <c r="A1169">
        <v>300.94555873925498</v>
      </c>
      <c r="B1169">
        <v>56.591602265758297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50</v>
      </c>
      <c r="J1169">
        <v>0</v>
      </c>
      <c r="K1169">
        <v>53</v>
      </c>
      <c r="L1169">
        <v>0</v>
      </c>
      <c r="M1169">
        <v>52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51</v>
      </c>
      <c r="U1169">
        <v>0</v>
      </c>
      <c r="V1169">
        <v>0</v>
      </c>
      <c r="W1169">
        <v>0</v>
      </c>
      <c r="X1169">
        <v>52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54.646735528917297</v>
      </c>
      <c r="AH1169">
        <v>0</v>
      </c>
      <c r="AI1169">
        <v>51</v>
      </c>
      <c r="AJ1169">
        <v>0</v>
      </c>
      <c r="AK1169">
        <v>59.632295323382102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61.765114147541802</v>
      </c>
      <c r="AT1169">
        <v>0</v>
      </c>
      <c r="AU1169">
        <v>0</v>
      </c>
      <c r="AV1169">
        <v>53</v>
      </c>
      <c r="AW1169">
        <v>0</v>
      </c>
      <c r="AX1169">
        <v>52</v>
      </c>
    </row>
    <row r="1170" spans="1:50" x14ac:dyDescent="0.25">
      <c r="A1170">
        <v>301.20343839541499</v>
      </c>
      <c r="B1170">
        <v>56.3026734121487</v>
      </c>
      <c r="C1170">
        <v>0</v>
      </c>
      <c r="D1170">
        <v>0</v>
      </c>
      <c r="E1170">
        <v>53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53</v>
      </c>
      <c r="L1170">
        <v>0</v>
      </c>
      <c r="M1170">
        <v>52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50</v>
      </c>
      <c r="U1170">
        <v>0</v>
      </c>
      <c r="V1170">
        <v>0</v>
      </c>
      <c r="W1170">
        <v>0</v>
      </c>
      <c r="X1170">
        <v>52</v>
      </c>
      <c r="Y1170">
        <v>0</v>
      </c>
      <c r="Z1170">
        <v>0</v>
      </c>
      <c r="AA1170">
        <v>0</v>
      </c>
      <c r="AB1170">
        <v>50</v>
      </c>
      <c r="AC1170">
        <v>0</v>
      </c>
      <c r="AD1170">
        <v>0</v>
      </c>
      <c r="AE1170">
        <v>0</v>
      </c>
      <c r="AF1170">
        <v>0</v>
      </c>
      <c r="AG1170">
        <v>55</v>
      </c>
      <c r="AH1170">
        <v>50</v>
      </c>
      <c r="AI1170">
        <v>0</v>
      </c>
      <c r="AJ1170">
        <v>53</v>
      </c>
      <c r="AK1170">
        <v>60.078100696919101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66.483437139721403</v>
      </c>
      <c r="AT1170">
        <v>0</v>
      </c>
      <c r="AU1170">
        <v>0</v>
      </c>
      <c r="AV1170">
        <v>53</v>
      </c>
      <c r="AW1170">
        <v>0</v>
      </c>
      <c r="AX1170">
        <v>52.6498564564194</v>
      </c>
    </row>
    <row r="1171" spans="1:50" x14ac:dyDescent="0.25">
      <c r="A1171">
        <v>301.46131805157501</v>
      </c>
      <c r="B1171">
        <v>55.176105283535101</v>
      </c>
      <c r="C1171">
        <v>0</v>
      </c>
      <c r="D1171">
        <v>0</v>
      </c>
      <c r="E1171">
        <v>52.961021327153198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53</v>
      </c>
      <c r="L1171">
        <v>0</v>
      </c>
      <c r="M1171">
        <v>52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50.038541471797899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50</v>
      </c>
      <c r="AC1171">
        <v>0</v>
      </c>
      <c r="AD1171">
        <v>0</v>
      </c>
      <c r="AE1171">
        <v>0</v>
      </c>
      <c r="AF1171">
        <v>0</v>
      </c>
      <c r="AG1171">
        <v>56.7627059810821</v>
      </c>
      <c r="AH1171">
        <v>50</v>
      </c>
      <c r="AI1171">
        <v>55.999999999999901</v>
      </c>
      <c r="AJ1171">
        <v>53.651776227823802</v>
      </c>
      <c r="AK1171">
        <v>60.019611265261901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76.663073941623594</v>
      </c>
      <c r="AT1171">
        <v>0</v>
      </c>
      <c r="AU1171">
        <v>0</v>
      </c>
      <c r="AV1171">
        <v>53</v>
      </c>
      <c r="AW1171">
        <v>0</v>
      </c>
      <c r="AX1171">
        <v>56.730209697413997</v>
      </c>
    </row>
    <row r="1172" spans="1:50" x14ac:dyDescent="0.25">
      <c r="A1172">
        <v>301.71919770773599</v>
      </c>
      <c r="B1172">
        <v>54.395283570861402</v>
      </c>
      <c r="C1172">
        <v>0</v>
      </c>
      <c r="D1172">
        <v>0</v>
      </c>
      <c r="E1172">
        <v>52.499262507867797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52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50.928469378577603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50</v>
      </c>
      <c r="AC1172">
        <v>0</v>
      </c>
      <c r="AD1172">
        <v>0</v>
      </c>
      <c r="AE1172">
        <v>0</v>
      </c>
      <c r="AF1172">
        <v>0</v>
      </c>
      <c r="AG1172">
        <v>59</v>
      </c>
      <c r="AH1172">
        <v>50</v>
      </c>
      <c r="AI1172">
        <v>56</v>
      </c>
      <c r="AJ1172">
        <v>54.408194632398903</v>
      </c>
      <c r="AK1172">
        <v>59.623185156033699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86.812103578296501</v>
      </c>
      <c r="AT1172">
        <v>0</v>
      </c>
      <c r="AU1172">
        <v>0</v>
      </c>
      <c r="AV1172">
        <v>0</v>
      </c>
      <c r="AW1172">
        <v>0</v>
      </c>
      <c r="AX1172">
        <v>53.329070443779003</v>
      </c>
    </row>
    <row r="1173" spans="1:50" x14ac:dyDescent="0.25">
      <c r="A1173">
        <v>301.977077363896</v>
      </c>
      <c r="B1173">
        <v>56.160914458610399</v>
      </c>
      <c r="C1173">
        <v>0</v>
      </c>
      <c r="D1173">
        <v>0</v>
      </c>
      <c r="E1173">
        <v>52.0197526337722</v>
      </c>
      <c r="F1173">
        <v>0</v>
      </c>
      <c r="G1173">
        <v>60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58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51.770523233464701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50</v>
      </c>
      <c r="AC1173">
        <v>0</v>
      </c>
      <c r="AD1173">
        <v>0</v>
      </c>
      <c r="AE1173">
        <v>0</v>
      </c>
      <c r="AF1173">
        <v>0</v>
      </c>
      <c r="AG1173">
        <v>59</v>
      </c>
      <c r="AH1173">
        <v>0</v>
      </c>
      <c r="AI1173">
        <v>55.339544667744001</v>
      </c>
      <c r="AJ1173">
        <v>55.218963336810702</v>
      </c>
      <c r="AK1173">
        <v>60.724051618681202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101.64905929574</v>
      </c>
      <c r="AT1173">
        <v>0</v>
      </c>
      <c r="AU1173">
        <v>0</v>
      </c>
      <c r="AV1173">
        <v>0</v>
      </c>
      <c r="AW1173">
        <v>0</v>
      </c>
      <c r="AX1173">
        <v>52.099317423532199</v>
      </c>
    </row>
    <row r="1174" spans="1:50" x14ac:dyDescent="0.25">
      <c r="A1174">
        <v>302.23495702005698</v>
      </c>
      <c r="B1174">
        <v>59.449081692632298</v>
      </c>
      <c r="C1174">
        <v>0</v>
      </c>
      <c r="D1174">
        <v>0</v>
      </c>
      <c r="E1174">
        <v>52</v>
      </c>
      <c r="F1174">
        <v>0</v>
      </c>
      <c r="G1174">
        <v>57.911778406535603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58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52.174770666388099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59</v>
      </c>
      <c r="AH1174">
        <v>50</v>
      </c>
      <c r="AI1174">
        <v>51</v>
      </c>
      <c r="AJ1174">
        <v>55.340785481066597</v>
      </c>
      <c r="AK1174">
        <v>59.9158302673831</v>
      </c>
      <c r="AL1174">
        <v>54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104.625651340093</v>
      </c>
      <c r="AT1174">
        <v>0</v>
      </c>
      <c r="AU1174">
        <v>0</v>
      </c>
      <c r="AV1174">
        <v>0</v>
      </c>
      <c r="AW1174">
        <v>0</v>
      </c>
      <c r="AX1174">
        <v>51.265951454908901</v>
      </c>
    </row>
    <row r="1175" spans="1:50" x14ac:dyDescent="0.25">
      <c r="A1175">
        <v>302.492836676217</v>
      </c>
      <c r="B1175">
        <v>57.426088225626899</v>
      </c>
      <c r="C1175">
        <v>0</v>
      </c>
      <c r="D1175">
        <v>0</v>
      </c>
      <c r="E1175">
        <v>0</v>
      </c>
      <c r="F1175">
        <v>0</v>
      </c>
      <c r="G1175">
        <v>57.485305394001998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59.576663853101003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52.472267543909297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49.999999999999901</v>
      </c>
      <c r="AI1175">
        <v>51</v>
      </c>
      <c r="AJ1175">
        <v>56.509029019786098</v>
      </c>
      <c r="AK1175">
        <v>59.325340684026898</v>
      </c>
      <c r="AL1175">
        <v>54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102.30786113722</v>
      </c>
      <c r="AT1175">
        <v>0</v>
      </c>
      <c r="AU1175">
        <v>0</v>
      </c>
      <c r="AV1175">
        <v>0</v>
      </c>
      <c r="AW1175">
        <v>0</v>
      </c>
      <c r="AX1175">
        <v>53.403473148735003</v>
      </c>
    </row>
    <row r="1176" spans="1:50" x14ac:dyDescent="0.25">
      <c r="A1176">
        <v>302.75071633237798</v>
      </c>
      <c r="B1176">
        <v>55.568408734337901</v>
      </c>
      <c r="C1176">
        <v>0</v>
      </c>
      <c r="D1176">
        <v>53</v>
      </c>
      <c r="E1176">
        <v>52</v>
      </c>
      <c r="F1176">
        <v>0</v>
      </c>
      <c r="G1176">
        <v>56.485875271525501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61.713428401065698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51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51</v>
      </c>
      <c r="AH1176">
        <v>49.999999999999901</v>
      </c>
      <c r="AI1176">
        <v>51</v>
      </c>
      <c r="AJ1176">
        <v>55.672784972212803</v>
      </c>
      <c r="AK1176">
        <v>59.996503309409597</v>
      </c>
      <c r="AL1176">
        <v>54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91.313181332021898</v>
      </c>
      <c r="AT1176">
        <v>0</v>
      </c>
      <c r="AU1176">
        <v>0</v>
      </c>
      <c r="AV1176">
        <v>0</v>
      </c>
      <c r="AW1176">
        <v>0</v>
      </c>
      <c r="AX1176">
        <v>54.052264497548101</v>
      </c>
    </row>
    <row r="1177" spans="1:50" x14ac:dyDescent="0.25">
      <c r="A1177">
        <v>303.00859598853799</v>
      </c>
      <c r="B1177">
        <v>50.516717278290699</v>
      </c>
      <c r="C1177">
        <v>0</v>
      </c>
      <c r="D1177">
        <v>53</v>
      </c>
      <c r="E1177">
        <v>52</v>
      </c>
      <c r="F1177">
        <v>0</v>
      </c>
      <c r="G1177">
        <v>51.8173372597265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59.544568594718797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51.958002469300602</v>
      </c>
      <c r="AH1177">
        <v>50</v>
      </c>
      <c r="AI1177">
        <v>0</v>
      </c>
      <c r="AJ1177">
        <v>54.536577917944904</v>
      </c>
      <c r="AK1177">
        <v>63.176990246035103</v>
      </c>
      <c r="AL1177">
        <v>54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78.126652271091302</v>
      </c>
      <c r="AT1177">
        <v>0</v>
      </c>
      <c r="AU1177">
        <v>0</v>
      </c>
      <c r="AV1177">
        <v>0</v>
      </c>
      <c r="AW1177">
        <v>0</v>
      </c>
      <c r="AX1177">
        <v>52.842742482669699</v>
      </c>
    </row>
    <row r="1178" spans="1:50" x14ac:dyDescent="0.25">
      <c r="A1178">
        <v>303.26647564469903</v>
      </c>
      <c r="B1178">
        <v>50</v>
      </c>
      <c r="C1178">
        <v>0</v>
      </c>
      <c r="D1178">
        <v>53</v>
      </c>
      <c r="E1178">
        <v>52</v>
      </c>
      <c r="F1178">
        <v>0</v>
      </c>
      <c r="G1178">
        <v>52.532268142565101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58.942033279900897</v>
      </c>
      <c r="N1178">
        <v>0</v>
      </c>
      <c r="O1178">
        <v>0</v>
      </c>
      <c r="P1178">
        <v>0</v>
      </c>
      <c r="Q1178">
        <v>52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54.198088089768802</v>
      </c>
      <c r="AH1178">
        <v>0</v>
      </c>
      <c r="AI1178">
        <v>54</v>
      </c>
      <c r="AJ1178">
        <v>55.819778431662598</v>
      </c>
      <c r="AK1178">
        <v>64.661599643916901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66.710007324929904</v>
      </c>
      <c r="AT1178">
        <v>0</v>
      </c>
      <c r="AU1178">
        <v>0</v>
      </c>
      <c r="AV1178">
        <v>0</v>
      </c>
      <c r="AW1178">
        <v>0</v>
      </c>
      <c r="AX1178">
        <v>51</v>
      </c>
    </row>
    <row r="1179" spans="1:50" x14ac:dyDescent="0.25">
      <c r="A1179">
        <v>303.52435530085899</v>
      </c>
      <c r="B1179">
        <v>52</v>
      </c>
      <c r="C1179">
        <v>0</v>
      </c>
      <c r="D1179">
        <v>53</v>
      </c>
      <c r="E1179">
        <v>51.556875911497798</v>
      </c>
      <c r="F1179">
        <v>0</v>
      </c>
      <c r="G1179">
        <v>52.726963880401797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58.7644148533888</v>
      </c>
      <c r="N1179">
        <v>0</v>
      </c>
      <c r="O1179">
        <v>0</v>
      </c>
      <c r="P1179">
        <v>0</v>
      </c>
      <c r="Q1179">
        <v>52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56.003344798201603</v>
      </c>
      <c r="AH1179">
        <v>56</v>
      </c>
      <c r="AI1179">
        <v>55.725365437163497</v>
      </c>
      <c r="AJ1179">
        <v>61.063060040023103</v>
      </c>
      <c r="AK1179">
        <v>62.051417004599998</v>
      </c>
      <c r="AL1179">
        <v>50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59.491373085984101</v>
      </c>
      <c r="AT1179">
        <v>0</v>
      </c>
      <c r="AU1179">
        <v>0</v>
      </c>
      <c r="AV1179">
        <v>0</v>
      </c>
      <c r="AW1179">
        <v>0</v>
      </c>
      <c r="AX1179">
        <v>51.736910389295097</v>
      </c>
    </row>
    <row r="1180" spans="1:50" x14ac:dyDescent="0.25">
      <c r="A1180">
        <v>303.78223495702002</v>
      </c>
      <c r="B1180">
        <v>52</v>
      </c>
      <c r="C1180">
        <v>0</v>
      </c>
      <c r="D1180">
        <v>0</v>
      </c>
      <c r="E1180">
        <v>51.508041116253203</v>
      </c>
      <c r="F1180">
        <v>0</v>
      </c>
      <c r="G1180">
        <v>54</v>
      </c>
      <c r="H1180">
        <v>0</v>
      </c>
      <c r="I1180">
        <v>0</v>
      </c>
      <c r="J1180">
        <v>0</v>
      </c>
      <c r="K1180">
        <v>0</v>
      </c>
      <c r="L1180">
        <v>52</v>
      </c>
      <c r="M1180">
        <v>58.332730960963602</v>
      </c>
      <c r="N1180">
        <v>0</v>
      </c>
      <c r="O1180">
        <v>0</v>
      </c>
      <c r="P1180">
        <v>0</v>
      </c>
      <c r="Q1180">
        <v>52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55.979530793605903</v>
      </c>
      <c r="AH1180">
        <v>53.6245504043764</v>
      </c>
      <c r="AI1180">
        <v>59.466633193357801</v>
      </c>
      <c r="AJ1180">
        <v>66.505844650591001</v>
      </c>
      <c r="AK1180">
        <v>59.120542573528297</v>
      </c>
      <c r="AL1180">
        <v>50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56.302751444788903</v>
      </c>
      <c r="AT1180">
        <v>0</v>
      </c>
      <c r="AU1180">
        <v>0</v>
      </c>
      <c r="AV1180">
        <v>0</v>
      </c>
      <c r="AW1180">
        <v>0</v>
      </c>
      <c r="AX1180">
        <v>51.158592649811403</v>
      </c>
    </row>
    <row r="1181" spans="1:50" x14ac:dyDescent="0.25">
      <c r="A1181">
        <v>304.04011461317998</v>
      </c>
      <c r="B1181">
        <v>52</v>
      </c>
      <c r="C1181">
        <v>0</v>
      </c>
      <c r="D1181">
        <v>0</v>
      </c>
      <c r="E1181">
        <v>51.493049699373501</v>
      </c>
      <c r="F1181">
        <v>0</v>
      </c>
      <c r="G1181">
        <v>54</v>
      </c>
      <c r="H1181">
        <v>51</v>
      </c>
      <c r="I1181">
        <v>0</v>
      </c>
      <c r="J1181">
        <v>0</v>
      </c>
      <c r="K1181">
        <v>0</v>
      </c>
      <c r="L1181">
        <v>52</v>
      </c>
      <c r="M1181">
        <v>59.679133391425999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56.584595619806997</v>
      </c>
      <c r="AH1181">
        <v>52.878589226051702</v>
      </c>
      <c r="AI1181">
        <v>58.816667776905099</v>
      </c>
      <c r="AJ1181">
        <v>65.208946627482206</v>
      </c>
      <c r="AK1181">
        <v>55.899443048250397</v>
      </c>
      <c r="AL1181">
        <v>50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50</v>
      </c>
      <c r="AT1181">
        <v>0</v>
      </c>
      <c r="AU1181">
        <v>0</v>
      </c>
      <c r="AV1181">
        <v>0</v>
      </c>
      <c r="AW1181">
        <v>0</v>
      </c>
      <c r="AX1181">
        <v>50.972348369693698</v>
      </c>
    </row>
    <row r="1182" spans="1:50" x14ac:dyDescent="0.25">
      <c r="A1182">
        <v>304.29799426933999</v>
      </c>
      <c r="B1182">
        <v>52</v>
      </c>
      <c r="C1182">
        <v>0</v>
      </c>
      <c r="D1182">
        <v>0</v>
      </c>
      <c r="E1182">
        <v>51</v>
      </c>
      <c r="F1182">
        <v>0</v>
      </c>
      <c r="G1182">
        <v>54</v>
      </c>
      <c r="H1182">
        <v>51</v>
      </c>
      <c r="I1182">
        <v>0</v>
      </c>
      <c r="J1182">
        <v>51</v>
      </c>
      <c r="K1182">
        <v>0</v>
      </c>
      <c r="L1182">
        <v>52</v>
      </c>
      <c r="M1182">
        <v>59.6010778299758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55.970925134366297</v>
      </c>
      <c r="AH1182">
        <v>50</v>
      </c>
      <c r="AI1182">
        <v>54.485962849965198</v>
      </c>
      <c r="AJ1182">
        <v>60.7998757396945</v>
      </c>
      <c r="AK1182">
        <v>55.415691062981097</v>
      </c>
      <c r="AL1182">
        <v>50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50</v>
      </c>
      <c r="AT1182">
        <v>0</v>
      </c>
      <c r="AU1182">
        <v>0</v>
      </c>
      <c r="AV1182">
        <v>0</v>
      </c>
      <c r="AW1182">
        <v>0</v>
      </c>
      <c r="AX1182">
        <v>51.488269927684698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53.813144406227302</v>
      </c>
      <c r="H1183">
        <v>51</v>
      </c>
      <c r="I1183">
        <v>0</v>
      </c>
      <c r="J1183">
        <v>51</v>
      </c>
      <c r="K1183">
        <v>0</v>
      </c>
      <c r="L1183">
        <v>52</v>
      </c>
      <c r="M1183">
        <v>60.553136069728502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50</v>
      </c>
      <c r="AG1183">
        <v>55.436905727789402</v>
      </c>
      <c r="AH1183">
        <v>50</v>
      </c>
      <c r="AI1183">
        <v>56.046912722781897</v>
      </c>
      <c r="AJ1183">
        <v>57.212680241692098</v>
      </c>
      <c r="AK1183">
        <v>55.719266090292997</v>
      </c>
      <c r="AL1183">
        <v>50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53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53.589543084033203</v>
      </c>
      <c r="H1184">
        <v>51</v>
      </c>
      <c r="I1184">
        <v>0</v>
      </c>
      <c r="J1184">
        <v>51</v>
      </c>
      <c r="K1184">
        <v>0</v>
      </c>
      <c r="L1184">
        <v>0</v>
      </c>
      <c r="M1184">
        <v>59.349329032843201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50</v>
      </c>
      <c r="AG1184">
        <v>55.312525940324903</v>
      </c>
      <c r="AH1184">
        <v>53.632941399822101</v>
      </c>
      <c r="AI1184">
        <v>55.800686946050398</v>
      </c>
      <c r="AJ1184">
        <v>58.059630556544398</v>
      </c>
      <c r="AK1184">
        <v>55.354379773096902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51.464140401983798</v>
      </c>
    </row>
    <row r="1185" spans="1:50" x14ac:dyDescent="0.25">
      <c r="A1185">
        <v>305.07163323782203</v>
      </c>
      <c r="B1185">
        <v>54</v>
      </c>
      <c r="C1185">
        <v>0</v>
      </c>
      <c r="D1185">
        <v>0</v>
      </c>
      <c r="E1185">
        <v>0</v>
      </c>
      <c r="F1185">
        <v>0</v>
      </c>
      <c r="G1185">
        <v>52.826033614704102</v>
      </c>
      <c r="H1185">
        <v>0</v>
      </c>
      <c r="I1185">
        <v>0</v>
      </c>
      <c r="J1185">
        <v>52.790599623486898</v>
      </c>
      <c r="K1185">
        <v>0</v>
      </c>
      <c r="L1185">
        <v>0</v>
      </c>
      <c r="M1185">
        <v>56.968473740709797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50</v>
      </c>
      <c r="AG1185">
        <v>57.902249367128803</v>
      </c>
      <c r="AH1185">
        <v>52.579801543992403</v>
      </c>
      <c r="AI1185">
        <v>54.800116180569802</v>
      </c>
      <c r="AJ1185">
        <v>60.242591200808903</v>
      </c>
      <c r="AK1185">
        <v>52.653821474343502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52</v>
      </c>
      <c r="AW1185">
        <v>0</v>
      </c>
      <c r="AX1185">
        <v>50</v>
      </c>
    </row>
    <row r="1186" spans="1:50" x14ac:dyDescent="0.25">
      <c r="A1186">
        <v>305.32951289398198</v>
      </c>
      <c r="B1186">
        <v>55.348089900391699</v>
      </c>
      <c r="C1186">
        <v>0</v>
      </c>
      <c r="D1186">
        <v>0</v>
      </c>
      <c r="E1186">
        <v>0</v>
      </c>
      <c r="F1186">
        <v>0</v>
      </c>
      <c r="G1186">
        <v>52.207211654670502</v>
      </c>
      <c r="H1186">
        <v>0</v>
      </c>
      <c r="I1186">
        <v>0</v>
      </c>
      <c r="J1186">
        <v>54</v>
      </c>
      <c r="K1186">
        <v>0</v>
      </c>
      <c r="L1186">
        <v>0</v>
      </c>
      <c r="M1186">
        <v>56.470988901976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52.109751537050002</v>
      </c>
      <c r="AC1186">
        <v>0</v>
      </c>
      <c r="AD1186">
        <v>0</v>
      </c>
      <c r="AE1186">
        <v>0</v>
      </c>
      <c r="AF1186">
        <v>51</v>
      </c>
      <c r="AG1186">
        <v>59.833623177198298</v>
      </c>
      <c r="AH1186">
        <v>52.506939487544003</v>
      </c>
      <c r="AI1186">
        <v>54.267387060140301</v>
      </c>
      <c r="AJ1186">
        <v>62.115424112153903</v>
      </c>
      <c r="AK1186">
        <v>53.9599774315869</v>
      </c>
      <c r="AL1186">
        <v>49.999999999999901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52</v>
      </c>
      <c r="AW1186">
        <v>0</v>
      </c>
      <c r="AX1186">
        <v>51.792627758391703</v>
      </c>
    </row>
    <row r="1187" spans="1:50" x14ac:dyDescent="0.25">
      <c r="A1187">
        <v>305.58739255014302</v>
      </c>
      <c r="B1187">
        <v>56.733389875288701</v>
      </c>
      <c r="C1187">
        <v>0</v>
      </c>
      <c r="D1187">
        <v>0</v>
      </c>
      <c r="E1187">
        <v>0</v>
      </c>
      <c r="F1187">
        <v>0</v>
      </c>
      <c r="G1187">
        <v>52</v>
      </c>
      <c r="H1187">
        <v>0</v>
      </c>
      <c r="I1187">
        <v>0</v>
      </c>
      <c r="J1187">
        <v>54</v>
      </c>
      <c r="K1187">
        <v>0</v>
      </c>
      <c r="L1187">
        <v>0</v>
      </c>
      <c r="M1187">
        <v>56.227785534735503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51.678345586540303</v>
      </c>
      <c r="AC1187">
        <v>0</v>
      </c>
      <c r="AD1187">
        <v>0</v>
      </c>
      <c r="AE1187">
        <v>0</v>
      </c>
      <c r="AF1187">
        <v>51</v>
      </c>
      <c r="AG1187">
        <v>60.8997033559491</v>
      </c>
      <c r="AH1187">
        <v>51.6092053584319</v>
      </c>
      <c r="AI1187">
        <v>58.505645198120703</v>
      </c>
      <c r="AJ1187">
        <v>61.403916285300198</v>
      </c>
      <c r="AK1187">
        <v>55.005622908463103</v>
      </c>
      <c r="AL1187">
        <v>50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52</v>
      </c>
      <c r="AW1187">
        <v>0</v>
      </c>
      <c r="AX1187">
        <v>52.332473317292603</v>
      </c>
    </row>
    <row r="1188" spans="1:50" x14ac:dyDescent="0.25">
      <c r="A1188">
        <v>305.84527220630298</v>
      </c>
      <c r="B1188">
        <v>55.989296829713602</v>
      </c>
      <c r="C1188">
        <v>0</v>
      </c>
      <c r="D1188">
        <v>0</v>
      </c>
      <c r="E1188">
        <v>0</v>
      </c>
      <c r="F1188">
        <v>0</v>
      </c>
      <c r="G1188">
        <v>53.1140099847347</v>
      </c>
      <c r="H1188">
        <v>0</v>
      </c>
      <c r="I1188">
        <v>0</v>
      </c>
      <c r="J1188">
        <v>54</v>
      </c>
      <c r="K1188">
        <v>0</v>
      </c>
      <c r="L1188">
        <v>0</v>
      </c>
      <c r="M1188">
        <v>57.663487296278397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51.605006055290403</v>
      </c>
      <c r="AC1188">
        <v>0</v>
      </c>
      <c r="AD1188">
        <v>0</v>
      </c>
      <c r="AE1188">
        <v>0</v>
      </c>
      <c r="AF1188">
        <v>51.303507134295401</v>
      </c>
      <c r="AG1188">
        <v>63.165913294927797</v>
      </c>
      <c r="AH1188">
        <v>51.999999999999901</v>
      </c>
      <c r="AI1188">
        <v>58.159398893416601</v>
      </c>
      <c r="AJ1188">
        <v>62.866304863623903</v>
      </c>
      <c r="AK1188">
        <v>55.924211518207997</v>
      </c>
      <c r="AL1188">
        <v>51.400729559824804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52</v>
      </c>
      <c r="AW1188">
        <v>0</v>
      </c>
      <c r="AX1188">
        <v>52.332473317292603</v>
      </c>
    </row>
    <row r="1189" spans="1:50" x14ac:dyDescent="0.25">
      <c r="A1189">
        <v>306.10315186246402</v>
      </c>
      <c r="B1189">
        <v>55.026226207086403</v>
      </c>
      <c r="C1189">
        <v>0</v>
      </c>
      <c r="D1189">
        <v>0</v>
      </c>
      <c r="E1189">
        <v>0</v>
      </c>
      <c r="F1189">
        <v>0</v>
      </c>
      <c r="G1189">
        <v>54.569503140116502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56.389117013372498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51</v>
      </c>
      <c r="AC1189">
        <v>0</v>
      </c>
      <c r="AD1189">
        <v>0</v>
      </c>
      <c r="AE1189">
        <v>0</v>
      </c>
      <c r="AF1189">
        <v>51.884269456142299</v>
      </c>
      <c r="AG1189">
        <v>63.151348035092802</v>
      </c>
      <c r="AH1189">
        <v>53.902259987895299</v>
      </c>
      <c r="AI1189">
        <v>57.760790028558702</v>
      </c>
      <c r="AJ1189">
        <v>62.332383420299301</v>
      </c>
      <c r="AK1189">
        <v>54.285528346601502</v>
      </c>
      <c r="AL1189">
        <v>52.111647108608103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57</v>
      </c>
      <c r="AW1189">
        <v>0</v>
      </c>
      <c r="AX1189">
        <v>51.524191304932302</v>
      </c>
    </row>
    <row r="1190" spans="1:50" x14ac:dyDescent="0.25">
      <c r="A1190">
        <v>306.36103151862397</v>
      </c>
      <c r="B1190">
        <v>53</v>
      </c>
      <c r="C1190">
        <v>0</v>
      </c>
      <c r="D1190">
        <v>0</v>
      </c>
      <c r="E1190">
        <v>0</v>
      </c>
      <c r="F1190">
        <v>0</v>
      </c>
      <c r="G1190">
        <v>54.060059822294001</v>
      </c>
      <c r="H1190">
        <v>0</v>
      </c>
      <c r="I1190">
        <v>0</v>
      </c>
      <c r="J1190">
        <v>0</v>
      </c>
      <c r="K1190">
        <v>0</v>
      </c>
      <c r="L1190">
        <v>50</v>
      </c>
      <c r="M1190">
        <v>55.382903054158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51</v>
      </c>
      <c r="AC1190">
        <v>0</v>
      </c>
      <c r="AD1190">
        <v>0</v>
      </c>
      <c r="AE1190">
        <v>0</v>
      </c>
      <c r="AF1190">
        <v>52</v>
      </c>
      <c r="AG1190">
        <v>62.036662684370498</v>
      </c>
      <c r="AH1190">
        <v>55</v>
      </c>
      <c r="AI1190">
        <v>58.601789523064298</v>
      </c>
      <c r="AJ1190">
        <v>63.466442737471603</v>
      </c>
      <c r="AK1190">
        <v>53.083058097407097</v>
      </c>
      <c r="AL1190">
        <v>51.559347688240102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57</v>
      </c>
      <c r="AW1190">
        <v>0</v>
      </c>
      <c r="AX1190">
        <v>52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52.878015614419198</v>
      </c>
      <c r="H1191">
        <v>0</v>
      </c>
      <c r="I1191">
        <v>0</v>
      </c>
      <c r="J1191">
        <v>0</v>
      </c>
      <c r="K1191">
        <v>0</v>
      </c>
      <c r="L1191">
        <v>49.999999999999901</v>
      </c>
      <c r="M1191">
        <v>53.753609954846702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51</v>
      </c>
      <c r="AC1191">
        <v>0</v>
      </c>
      <c r="AD1191">
        <v>0</v>
      </c>
      <c r="AE1191">
        <v>0</v>
      </c>
      <c r="AF1191">
        <v>52</v>
      </c>
      <c r="AG1191">
        <v>60.789360310440699</v>
      </c>
      <c r="AH1191">
        <v>55</v>
      </c>
      <c r="AI1191">
        <v>61.011728027538602</v>
      </c>
      <c r="AJ1191">
        <v>62.043355875262101</v>
      </c>
      <c r="AK1191">
        <v>50.948064559482503</v>
      </c>
      <c r="AL1191">
        <v>50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57</v>
      </c>
      <c r="AW1191">
        <v>0</v>
      </c>
      <c r="AX1191">
        <v>52.189986427512501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51.9216848439751</v>
      </c>
      <c r="H1192">
        <v>0</v>
      </c>
      <c r="I1192">
        <v>0</v>
      </c>
      <c r="J1192">
        <v>0</v>
      </c>
      <c r="K1192">
        <v>0</v>
      </c>
      <c r="L1192">
        <v>49.999999999999901</v>
      </c>
      <c r="M1192">
        <v>51.593800053597803</v>
      </c>
      <c r="N1192">
        <v>0</v>
      </c>
      <c r="O1192">
        <v>0</v>
      </c>
      <c r="P1192">
        <v>0</v>
      </c>
      <c r="Q1192">
        <v>56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51</v>
      </c>
      <c r="AC1192">
        <v>0</v>
      </c>
      <c r="AD1192">
        <v>0</v>
      </c>
      <c r="AE1192">
        <v>0</v>
      </c>
      <c r="AF1192">
        <v>0</v>
      </c>
      <c r="AG1192">
        <v>61.3952763750126</v>
      </c>
      <c r="AH1192">
        <v>50.6528551702608</v>
      </c>
      <c r="AI1192">
        <v>61.226737075510997</v>
      </c>
      <c r="AJ1192">
        <v>60.940776597868499</v>
      </c>
      <c r="AK1192">
        <v>50.670552328445098</v>
      </c>
      <c r="AL1192">
        <v>50.368675586046301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57</v>
      </c>
      <c r="AW1192">
        <v>0</v>
      </c>
      <c r="AX1192">
        <v>52.191606001958498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51.017039065281203</v>
      </c>
      <c r="H1193">
        <v>0</v>
      </c>
      <c r="I1193">
        <v>0</v>
      </c>
      <c r="J1193">
        <v>0</v>
      </c>
      <c r="K1193">
        <v>0</v>
      </c>
      <c r="L1193">
        <v>50</v>
      </c>
      <c r="M1193">
        <v>52.9127453855968</v>
      </c>
      <c r="N1193">
        <v>0</v>
      </c>
      <c r="O1193">
        <v>0</v>
      </c>
      <c r="P1193">
        <v>0</v>
      </c>
      <c r="Q1193">
        <v>55.999999999999901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51</v>
      </c>
      <c r="AC1193">
        <v>0</v>
      </c>
      <c r="AD1193">
        <v>0</v>
      </c>
      <c r="AE1193">
        <v>0</v>
      </c>
      <c r="AF1193">
        <v>0</v>
      </c>
      <c r="AG1193">
        <v>61.893558660992703</v>
      </c>
      <c r="AH1193">
        <v>50</v>
      </c>
      <c r="AI1193">
        <v>60.889542324070902</v>
      </c>
      <c r="AJ1193">
        <v>58.810504394890302</v>
      </c>
      <c r="AK1193">
        <v>52.196391415320299</v>
      </c>
      <c r="AL1193">
        <v>52.003784840367402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51.816377872773799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51.1529522444946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56.9735028170589</v>
      </c>
      <c r="N1194">
        <v>0</v>
      </c>
      <c r="O1194">
        <v>0</v>
      </c>
      <c r="P1194">
        <v>0</v>
      </c>
      <c r="Q1194">
        <v>56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51</v>
      </c>
      <c r="AC1194">
        <v>0</v>
      </c>
      <c r="AD1194">
        <v>0</v>
      </c>
      <c r="AE1194">
        <v>0</v>
      </c>
      <c r="AF1194">
        <v>0</v>
      </c>
      <c r="AG1194">
        <v>62.411960978756603</v>
      </c>
      <c r="AH1194">
        <v>50</v>
      </c>
      <c r="AI1194">
        <v>59.533464009875502</v>
      </c>
      <c r="AJ1194">
        <v>58.435251305801501</v>
      </c>
      <c r="AK1194">
        <v>54</v>
      </c>
      <c r="AL1194">
        <v>53.9525850139688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51</v>
      </c>
      <c r="AW1194">
        <v>0</v>
      </c>
      <c r="AX1194">
        <v>53.158393540107902</v>
      </c>
    </row>
    <row r="1195" spans="1:50" x14ac:dyDescent="0.25">
      <c r="A1195">
        <v>307.65042979942598</v>
      </c>
      <c r="B1195">
        <v>51</v>
      </c>
      <c r="C1195">
        <v>0</v>
      </c>
      <c r="D1195">
        <v>0</v>
      </c>
      <c r="E1195">
        <v>0</v>
      </c>
      <c r="F1195">
        <v>0</v>
      </c>
      <c r="G1195">
        <v>54</v>
      </c>
      <c r="H1195">
        <v>52</v>
      </c>
      <c r="I1195">
        <v>0</v>
      </c>
      <c r="J1195">
        <v>0</v>
      </c>
      <c r="K1195">
        <v>0</v>
      </c>
      <c r="L1195">
        <v>0</v>
      </c>
      <c r="M1195">
        <v>62</v>
      </c>
      <c r="N1195">
        <v>50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62.503579282532897</v>
      </c>
      <c r="AH1195">
        <v>52.594906160054798</v>
      </c>
      <c r="AI1195">
        <v>59.240899426647303</v>
      </c>
      <c r="AJ1195">
        <v>59.4961705859183</v>
      </c>
      <c r="AK1195">
        <v>52.845859597900301</v>
      </c>
      <c r="AL1195">
        <v>56.724325687493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51</v>
      </c>
      <c r="AW1195">
        <v>0</v>
      </c>
      <c r="AX1195">
        <v>55.3426430255847</v>
      </c>
    </row>
    <row r="1196" spans="1:50" x14ac:dyDescent="0.25">
      <c r="A1196">
        <v>307.90830945558702</v>
      </c>
      <c r="B1196">
        <v>51</v>
      </c>
      <c r="C1196">
        <v>0</v>
      </c>
      <c r="D1196">
        <v>0</v>
      </c>
      <c r="E1196">
        <v>0</v>
      </c>
      <c r="F1196">
        <v>0</v>
      </c>
      <c r="G1196">
        <v>54</v>
      </c>
      <c r="H1196">
        <v>52</v>
      </c>
      <c r="I1196">
        <v>0</v>
      </c>
      <c r="J1196">
        <v>0</v>
      </c>
      <c r="K1196">
        <v>0</v>
      </c>
      <c r="L1196">
        <v>0</v>
      </c>
      <c r="M1196">
        <v>62</v>
      </c>
      <c r="N1196">
        <v>50</v>
      </c>
      <c r="O1196">
        <v>0</v>
      </c>
      <c r="P1196">
        <v>0</v>
      </c>
      <c r="Q1196">
        <v>59.999999999999901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60.019236247883697</v>
      </c>
      <c r="AH1196">
        <v>52.248338677660001</v>
      </c>
      <c r="AI1196">
        <v>58.516827551024001</v>
      </c>
      <c r="AJ1196">
        <v>59.187016369777297</v>
      </c>
      <c r="AK1196">
        <v>50.939679248626497</v>
      </c>
      <c r="AL1196">
        <v>57.884426866935101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52.419188486809098</v>
      </c>
      <c r="AW1196">
        <v>0</v>
      </c>
      <c r="AX1196">
        <v>55.2633072379979</v>
      </c>
    </row>
    <row r="1197" spans="1:50" x14ac:dyDescent="0.25">
      <c r="A1197">
        <v>308.16618911174697</v>
      </c>
      <c r="B1197">
        <v>51</v>
      </c>
      <c r="C1197">
        <v>0</v>
      </c>
      <c r="D1197">
        <v>0</v>
      </c>
      <c r="E1197">
        <v>52</v>
      </c>
      <c r="F1197">
        <v>0</v>
      </c>
      <c r="G1197">
        <v>53.2917797003795</v>
      </c>
      <c r="H1197">
        <v>52</v>
      </c>
      <c r="I1197">
        <v>59</v>
      </c>
      <c r="J1197">
        <v>0</v>
      </c>
      <c r="K1197">
        <v>0</v>
      </c>
      <c r="L1197">
        <v>0</v>
      </c>
      <c r="M1197">
        <v>0</v>
      </c>
      <c r="N1197">
        <v>50</v>
      </c>
      <c r="O1197">
        <v>0</v>
      </c>
      <c r="P1197">
        <v>0</v>
      </c>
      <c r="Q1197">
        <v>60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58.829724276969898</v>
      </c>
      <c r="AH1197">
        <v>53.011953619487898</v>
      </c>
      <c r="AI1197">
        <v>60.532977394418602</v>
      </c>
      <c r="AJ1197">
        <v>58.513860346405799</v>
      </c>
      <c r="AK1197">
        <v>50.589360062126602</v>
      </c>
      <c r="AL1197">
        <v>58.540689646389197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55.715626437580802</v>
      </c>
      <c r="AW1197">
        <v>0</v>
      </c>
      <c r="AX1197">
        <v>54.802254479309397</v>
      </c>
    </row>
    <row r="1198" spans="1:50" x14ac:dyDescent="0.25">
      <c r="A1198">
        <v>308.42406876790801</v>
      </c>
      <c r="B1198">
        <v>51</v>
      </c>
      <c r="C1198">
        <v>0</v>
      </c>
      <c r="D1198">
        <v>0</v>
      </c>
      <c r="E1198">
        <v>52</v>
      </c>
      <c r="F1198">
        <v>0</v>
      </c>
      <c r="G1198">
        <v>53</v>
      </c>
      <c r="H1198">
        <v>0</v>
      </c>
      <c r="I1198">
        <v>59</v>
      </c>
      <c r="J1198">
        <v>0</v>
      </c>
      <c r="K1198">
        <v>0</v>
      </c>
      <c r="L1198">
        <v>0</v>
      </c>
      <c r="M1198">
        <v>0</v>
      </c>
      <c r="N1198">
        <v>50</v>
      </c>
      <c r="O1198">
        <v>0</v>
      </c>
      <c r="P1198">
        <v>0</v>
      </c>
      <c r="Q1198">
        <v>57.610167031849102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58.704607825495401</v>
      </c>
      <c r="AH1198">
        <v>52.740967359896104</v>
      </c>
      <c r="AI1198">
        <v>59.815518647421797</v>
      </c>
      <c r="AJ1198">
        <v>58.154005060585597</v>
      </c>
      <c r="AK1198">
        <v>51.850055717916</v>
      </c>
      <c r="AL1198">
        <v>58.531628763621498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55.031130654515103</v>
      </c>
      <c r="AW1198">
        <v>0</v>
      </c>
      <c r="AX1198">
        <v>55.056828179317499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51.999999999999901</v>
      </c>
      <c r="F1199">
        <v>0</v>
      </c>
      <c r="G1199">
        <v>53</v>
      </c>
      <c r="H1199">
        <v>0</v>
      </c>
      <c r="I1199">
        <v>59</v>
      </c>
      <c r="J1199">
        <v>0</v>
      </c>
      <c r="K1199">
        <v>0</v>
      </c>
      <c r="L1199">
        <v>0</v>
      </c>
      <c r="M1199">
        <v>51.999999999999901</v>
      </c>
      <c r="N1199">
        <v>0</v>
      </c>
      <c r="O1199">
        <v>0</v>
      </c>
      <c r="P1199">
        <v>0</v>
      </c>
      <c r="Q1199">
        <v>62.099416409489102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59.885385658342798</v>
      </c>
      <c r="AH1199">
        <v>51.916837292341597</v>
      </c>
      <c r="AI1199">
        <v>58.878209323263597</v>
      </c>
      <c r="AJ1199">
        <v>58.882489032182498</v>
      </c>
      <c r="AK1199">
        <v>52.030439887572904</v>
      </c>
      <c r="AL1199">
        <v>50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55.841413240428899</v>
      </c>
      <c r="AW1199">
        <v>0</v>
      </c>
      <c r="AX1199">
        <v>55.779353383399901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59</v>
      </c>
      <c r="J1200">
        <v>0</v>
      </c>
      <c r="K1200">
        <v>0</v>
      </c>
      <c r="L1200">
        <v>0</v>
      </c>
      <c r="M1200">
        <v>52</v>
      </c>
      <c r="N1200">
        <v>0</v>
      </c>
      <c r="O1200">
        <v>0</v>
      </c>
      <c r="P1200">
        <v>0</v>
      </c>
      <c r="Q1200">
        <v>66.427807355326706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61.112379055057303</v>
      </c>
      <c r="AH1200">
        <v>50</v>
      </c>
      <c r="AI1200">
        <v>58.955232113010297</v>
      </c>
      <c r="AJ1200">
        <v>59.231512905522699</v>
      </c>
      <c r="AK1200">
        <v>51.695963384961502</v>
      </c>
      <c r="AL1200">
        <v>50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57.165872851768697</v>
      </c>
      <c r="AW1200">
        <v>0</v>
      </c>
      <c r="AX1200">
        <v>55.136032324309703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52</v>
      </c>
      <c r="N1201">
        <v>0</v>
      </c>
      <c r="O1201">
        <v>0</v>
      </c>
      <c r="P1201">
        <v>0</v>
      </c>
      <c r="Q1201">
        <v>72.026361158562906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61.340115185378998</v>
      </c>
      <c r="AH1201">
        <v>50.508866088162002</v>
      </c>
      <c r="AI1201">
        <v>59.4748068828508</v>
      </c>
      <c r="AJ1201">
        <v>59.7055629672846</v>
      </c>
      <c r="AK1201">
        <v>50.374934637253297</v>
      </c>
      <c r="AL1201">
        <v>50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58.798140221385701</v>
      </c>
      <c r="AW1201">
        <v>0</v>
      </c>
      <c r="AX1201">
        <v>54.145065392010899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51.652394980832099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86.852408874977201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60.620888113342197</v>
      </c>
      <c r="AH1202">
        <v>51</v>
      </c>
      <c r="AI1202">
        <v>58.114856994895902</v>
      </c>
      <c r="AJ1202">
        <v>58.861273904953002</v>
      </c>
      <c r="AK1202">
        <v>50.990414792698502</v>
      </c>
      <c r="AL1202">
        <v>53.5112568810627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58.685091335058203</v>
      </c>
      <c r="AW1202">
        <v>0</v>
      </c>
      <c r="AX1202">
        <v>54.188343564997297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52.568894846254103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92.675739719266403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60.527052755680998</v>
      </c>
      <c r="AH1203">
        <v>51</v>
      </c>
      <c r="AI1203">
        <v>60.964751748199603</v>
      </c>
      <c r="AJ1203">
        <v>57.510484034877102</v>
      </c>
      <c r="AK1203">
        <v>50.990987188618199</v>
      </c>
      <c r="AL1203">
        <v>56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60.361720141409002</v>
      </c>
      <c r="AW1203">
        <v>0</v>
      </c>
      <c r="AX1203">
        <v>54.316090157471102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52.568894846254103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90.447782194334593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53</v>
      </c>
      <c r="AG1204">
        <v>60.694462846464802</v>
      </c>
      <c r="AH1204">
        <v>51</v>
      </c>
      <c r="AI1204">
        <v>62.639492734388803</v>
      </c>
      <c r="AJ1204">
        <v>57.499389226623101</v>
      </c>
      <c r="AK1204">
        <v>50.629418404236503</v>
      </c>
      <c r="AL1204">
        <v>56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58.958624056836499</v>
      </c>
      <c r="AW1204">
        <v>0</v>
      </c>
      <c r="AX1204">
        <v>54.434626322497202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54.930832716615797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81.998209858631597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53</v>
      </c>
      <c r="AG1205">
        <v>62.076954177955699</v>
      </c>
      <c r="AH1205">
        <v>51</v>
      </c>
      <c r="AI1205">
        <v>62.5511430101119</v>
      </c>
      <c r="AJ1205">
        <v>58.240213376933902</v>
      </c>
      <c r="AK1205">
        <v>50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58.464287183389303</v>
      </c>
      <c r="AW1205">
        <v>0</v>
      </c>
      <c r="AX1205">
        <v>54.060482539057503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58.386170218260801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66.22136486942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52.999999999999901</v>
      </c>
      <c r="AG1206">
        <v>63.797253276412199</v>
      </c>
      <c r="AH1206">
        <v>0</v>
      </c>
      <c r="AI1206">
        <v>61.466925591093798</v>
      </c>
      <c r="AJ1206">
        <v>57.752211141650498</v>
      </c>
      <c r="AK1206">
        <v>51.670748856587402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57.863027252727498</v>
      </c>
      <c r="AW1206">
        <v>0</v>
      </c>
      <c r="AX1206">
        <v>53.796973980233197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54</v>
      </c>
      <c r="H1207">
        <v>0</v>
      </c>
      <c r="I1207">
        <v>59.574066012981802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59.191989890984402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53.156980776207298</v>
      </c>
      <c r="AG1207">
        <v>64.572145540522001</v>
      </c>
      <c r="AH1207">
        <v>0</v>
      </c>
      <c r="AI1207">
        <v>60.579531565737298</v>
      </c>
      <c r="AJ1207">
        <v>57.654014809296797</v>
      </c>
      <c r="AK1207">
        <v>53.017455981758602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59.109730104162999</v>
      </c>
      <c r="AW1207">
        <v>0</v>
      </c>
      <c r="AX1207">
        <v>52.212166408841199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54</v>
      </c>
      <c r="H1208">
        <v>0</v>
      </c>
      <c r="I1208">
        <v>63.878590564405599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52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54.1839378855475</v>
      </c>
      <c r="AG1208">
        <v>63.172077195819803</v>
      </c>
      <c r="AH1208">
        <v>0</v>
      </c>
      <c r="AI1208">
        <v>60.739749353778599</v>
      </c>
      <c r="AJ1208">
        <v>59.792095753871699</v>
      </c>
      <c r="AK1208">
        <v>53.017455981758602</v>
      </c>
      <c r="AL1208">
        <v>56</v>
      </c>
      <c r="AM1208">
        <v>50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57.617119035199998</v>
      </c>
      <c r="AW1208">
        <v>0</v>
      </c>
      <c r="AX1208">
        <v>52.834817734346501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54</v>
      </c>
      <c r="H1209">
        <v>0</v>
      </c>
      <c r="I1209">
        <v>73.4026363928336</v>
      </c>
      <c r="J1209">
        <v>0</v>
      </c>
      <c r="K1209">
        <v>0</v>
      </c>
      <c r="L1209">
        <v>61</v>
      </c>
      <c r="M1209">
        <v>0</v>
      </c>
      <c r="N1209">
        <v>0</v>
      </c>
      <c r="O1209">
        <v>0</v>
      </c>
      <c r="P1209">
        <v>0</v>
      </c>
      <c r="Q1209">
        <v>52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52.4225552534622</v>
      </c>
      <c r="AG1209">
        <v>61.578809806598997</v>
      </c>
      <c r="AH1209">
        <v>51</v>
      </c>
      <c r="AI1209">
        <v>61.528459742520297</v>
      </c>
      <c r="AJ1209">
        <v>59.615095973666897</v>
      </c>
      <c r="AK1209">
        <v>52.797886109847703</v>
      </c>
      <c r="AL1209">
        <v>56</v>
      </c>
      <c r="AM1209">
        <v>50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56.122405769436803</v>
      </c>
      <c r="AW1209">
        <v>0</v>
      </c>
      <c r="AX1209">
        <v>53.556102003460602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53.124937965399397</v>
      </c>
      <c r="H1210">
        <v>0</v>
      </c>
      <c r="I1210">
        <v>87.653899934370898</v>
      </c>
      <c r="J1210">
        <v>0</v>
      </c>
      <c r="K1210">
        <v>0</v>
      </c>
      <c r="L1210">
        <v>61</v>
      </c>
      <c r="M1210">
        <v>0</v>
      </c>
      <c r="N1210">
        <v>0</v>
      </c>
      <c r="O1210">
        <v>0</v>
      </c>
      <c r="P1210">
        <v>0</v>
      </c>
      <c r="Q1210">
        <v>52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52.004926803193896</v>
      </c>
      <c r="AG1210">
        <v>60.725145061554898</v>
      </c>
      <c r="AH1210">
        <v>51</v>
      </c>
      <c r="AI1210">
        <v>62.996417399154403</v>
      </c>
      <c r="AJ1210">
        <v>60.327255954074197</v>
      </c>
      <c r="AK1210">
        <v>52</v>
      </c>
      <c r="AL1210">
        <v>56</v>
      </c>
      <c r="AM1210">
        <v>50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54.301150959032199</v>
      </c>
      <c r="AW1210">
        <v>0</v>
      </c>
      <c r="AX1210">
        <v>53.862926212092503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51</v>
      </c>
      <c r="F1211">
        <v>0</v>
      </c>
      <c r="G1211">
        <v>51</v>
      </c>
      <c r="H1211">
        <v>0</v>
      </c>
      <c r="I1211">
        <v>104.20633121757901</v>
      </c>
      <c r="J1211">
        <v>0</v>
      </c>
      <c r="K1211">
        <v>0</v>
      </c>
      <c r="L1211">
        <v>61</v>
      </c>
      <c r="M1211">
        <v>0</v>
      </c>
      <c r="N1211">
        <v>0</v>
      </c>
      <c r="O1211">
        <v>0</v>
      </c>
      <c r="P1211">
        <v>0</v>
      </c>
      <c r="Q1211">
        <v>52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50.547108677788302</v>
      </c>
      <c r="AG1211">
        <v>59.686262679865401</v>
      </c>
      <c r="AH1211">
        <v>51.256768946135402</v>
      </c>
      <c r="AI1211">
        <v>63.265215267029099</v>
      </c>
      <c r="AJ1211">
        <v>60.789351470260897</v>
      </c>
      <c r="AK1211">
        <v>52</v>
      </c>
      <c r="AL1211">
        <v>56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56.137912134933799</v>
      </c>
      <c r="AW1211">
        <v>0</v>
      </c>
      <c r="AX1211">
        <v>54.410539002029303</v>
      </c>
    </row>
    <row r="1212" spans="1:50" x14ac:dyDescent="0.25">
      <c r="A1212">
        <v>312.03438395415401</v>
      </c>
      <c r="B1212">
        <v>0</v>
      </c>
      <c r="C1212">
        <v>0</v>
      </c>
      <c r="D1212">
        <v>53</v>
      </c>
      <c r="E1212">
        <v>50.419830522529999</v>
      </c>
      <c r="F1212">
        <v>0</v>
      </c>
      <c r="G1212">
        <v>51</v>
      </c>
      <c r="H1212">
        <v>0</v>
      </c>
      <c r="I1212">
        <v>125.376311854546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51.830631377474901</v>
      </c>
      <c r="AG1212">
        <v>59.7991422564861</v>
      </c>
      <c r="AH1212">
        <v>51.612478965093601</v>
      </c>
      <c r="AI1212">
        <v>61.606329819101603</v>
      </c>
      <c r="AJ1212">
        <v>60.4480390325255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55.711660366393801</v>
      </c>
      <c r="AW1212">
        <v>0</v>
      </c>
      <c r="AX1212">
        <v>54.938787917577102</v>
      </c>
    </row>
    <row r="1213" spans="1:50" x14ac:dyDescent="0.25">
      <c r="A1213">
        <v>312.29226361031499</v>
      </c>
      <c r="B1213">
        <v>0</v>
      </c>
      <c r="C1213">
        <v>0</v>
      </c>
      <c r="D1213">
        <v>53</v>
      </c>
      <c r="E1213">
        <v>50.3293964899485</v>
      </c>
      <c r="F1213">
        <v>0</v>
      </c>
      <c r="G1213">
        <v>51</v>
      </c>
      <c r="H1213">
        <v>0</v>
      </c>
      <c r="I1213">
        <v>151.95679655244999</v>
      </c>
      <c r="J1213">
        <v>0</v>
      </c>
      <c r="K1213">
        <v>0</v>
      </c>
      <c r="L1213">
        <v>50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51.597962781942996</v>
      </c>
      <c r="AG1213">
        <v>61.155310235111799</v>
      </c>
      <c r="AH1213">
        <v>51.999999999999901</v>
      </c>
      <c r="AI1213">
        <v>58.112140944241503</v>
      </c>
      <c r="AJ1213">
        <v>57.5986121751355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58</v>
      </c>
      <c r="AT1213">
        <v>0</v>
      </c>
      <c r="AU1213">
        <v>0</v>
      </c>
      <c r="AV1213">
        <v>54.8931434179162</v>
      </c>
      <c r="AW1213">
        <v>0</v>
      </c>
      <c r="AX1213">
        <v>53.615478648201197</v>
      </c>
    </row>
    <row r="1214" spans="1:50" x14ac:dyDescent="0.25">
      <c r="A1214">
        <v>312.550143266475</v>
      </c>
      <c r="B1214">
        <v>0</v>
      </c>
      <c r="C1214">
        <v>0</v>
      </c>
      <c r="D1214">
        <v>53</v>
      </c>
      <c r="E1214">
        <v>50</v>
      </c>
      <c r="F1214">
        <v>0</v>
      </c>
      <c r="G1214">
        <v>0</v>
      </c>
      <c r="H1214">
        <v>0</v>
      </c>
      <c r="I1214">
        <v>174.93201381754099</v>
      </c>
      <c r="J1214">
        <v>0</v>
      </c>
      <c r="K1214">
        <v>0</v>
      </c>
      <c r="L1214">
        <v>50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53.205361065579297</v>
      </c>
      <c r="AG1214">
        <v>62.681550900958001</v>
      </c>
      <c r="AH1214">
        <v>52</v>
      </c>
      <c r="AI1214">
        <v>56.181446849624798</v>
      </c>
      <c r="AJ1214">
        <v>57.367923777282201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58</v>
      </c>
      <c r="AT1214">
        <v>0</v>
      </c>
      <c r="AU1214">
        <v>0</v>
      </c>
      <c r="AV1214">
        <v>53</v>
      </c>
      <c r="AW1214">
        <v>0</v>
      </c>
      <c r="AX1214">
        <v>51.800563917762801</v>
      </c>
    </row>
    <row r="1215" spans="1:50" x14ac:dyDescent="0.25">
      <c r="A1215">
        <v>312.80802292263598</v>
      </c>
      <c r="B1215">
        <v>0</v>
      </c>
      <c r="C1215">
        <v>0</v>
      </c>
      <c r="D1215">
        <v>53</v>
      </c>
      <c r="E1215">
        <v>53.719610398540098</v>
      </c>
      <c r="F1215">
        <v>0</v>
      </c>
      <c r="G1215">
        <v>51</v>
      </c>
      <c r="H1215">
        <v>0</v>
      </c>
      <c r="I1215">
        <v>190.39935354420001</v>
      </c>
      <c r="J1215">
        <v>0</v>
      </c>
      <c r="K1215">
        <v>0</v>
      </c>
      <c r="L1215">
        <v>50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53.7328112270067</v>
      </c>
      <c r="AG1215">
        <v>64.232205304879699</v>
      </c>
      <c r="AH1215">
        <v>53.342784465577999</v>
      </c>
      <c r="AI1215">
        <v>56.889466958229299</v>
      </c>
      <c r="AJ1215">
        <v>58.121293879167503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54.990435548129199</v>
      </c>
      <c r="AT1215">
        <v>0</v>
      </c>
      <c r="AU1215">
        <v>0</v>
      </c>
      <c r="AV1215">
        <v>54.807330692414503</v>
      </c>
      <c r="AW1215">
        <v>0</v>
      </c>
      <c r="AX1215">
        <v>52.619640980739497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54.0492254681593</v>
      </c>
      <c r="F1216">
        <v>0</v>
      </c>
      <c r="G1216">
        <v>50.520391710384501</v>
      </c>
      <c r="H1216">
        <v>0</v>
      </c>
      <c r="I1216">
        <v>202.37497791227901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53.646184723154903</v>
      </c>
      <c r="AG1216">
        <v>63.326550752501099</v>
      </c>
      <c r="AH1216">
        <v>54.848200524794301</v>
      </c>
      <c r="AI1216">
        <v>59.007937682612003</v>
      </c>
      <c r="AJ1216">
        <v>58.964684075076597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55.633645076160803</v>
      </c>
      <c r="AT1216">
        <v>0</v>
      </c>
      <c r="AU1216">
        <v>0</v>
      </c>
      <c r="AV1216">
        <v>55.462017169422097</v>
      </c>
      <c r="AW1216">
        <v>0</v>
      </c>
      <c r="AX1216">
        <v>53.184779074218703</v>
      </c>
    </row>
    <row r="1217" spans="1:50" x14ac:dyDescent="0.25">
      <c r="A1217">
        <v>313.32378223495698</v>
      </c>
      <c r="B1217">
        <v>0</v>
      </c>
      <c r="C1217">
        <v>51</v>
      </c>
      <c r="D1217">
        <v>0</v>
      </c>
      <c r="E1217">
        <v>53.262653523363397</v>
      </c>
      <c r="F1217">
        <v>0</v>
      </c>
      <c r="G1217">
        <v>50.476526678713498</v>
      </c>
      <c r="H1217">
        <v>0</v>
      </c>
      <c r="I1217">
        <v>207.82463336151201</v>
      </c>
      <c r="J1217">
        <v>0</v>
      </c>
      <c r="K1217">
        <v>0</v>
      </c>
      <c r="L1217">
        <v>53.046305351827797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52</v>
      </c>
      <c r="AG1217">
        <v>60.692658504961699</v>
      </c>
      <c r="AH1217">
        <v>56.728124250952</v>
      </c>
      <c r="AI1217">
        <v>59.018866340194599</v>
      </c>
      <c r="AJ1217">
        <v>58.020783387500103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55.700532683310598</v>
      </c>
      <c r="AT1217">
        <v>0</v>
      </c>
      <c r="AU1217">
        <v>0</v>
      </c>
      <c r="AV1217">
        <v>57</v>
      </c>
      <c r="AW1217">
        <v>0</v>
      </c>
      <c r="AX1217">
        <v>53.787464421612697</v>
      </c>
    </row>
    <row r="1218" spans="1:50" x14ac:dyDescent="0.25">
      <c r="A1218">
        <v>313.58166189111699</v>
      </c>
      <c r="B1218">
        <v>0</v>
      </c>
      <c r="C1218">
        <v>51</v>
      </c>
      <c r="D1218">
        <v>0</v>
      </c>
      <c r="E1218">
        <v>52.668695975298398</v>
      </c>
      <c r="F1218">
        <v>0</v>
      </c>
      <c r="G1218">
        <v>50.071166653843001</v>
      </c>
      <c r="H1218">
        <v>0</v>
      </c>
      <c r="I1218">
        <v>201.85331172337601</v>
      </c>
      <c r="J1218">
        <v>0</v>
      </c>
      <c r="K1218">
        <v>0</v>
      </c>
      <c r="L1218">
        <v>52.389537339282597</v>
      </c>
      <c r="M1218">
        <v>0</v>
      </c>
      <c r="N1218">
        <v>0</v>
      </c>
      <c r="O1218">
        <v>0</v>
      </c>
      <c r="P1218">
        <v>0</v>
      </c>
      <c r="Q1218">
        <v>53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52</v>
      </c>
      <c r="AG1218">
        <v>60.410116730241398</v>
      </c>
      <c r="AH1218">
        <v>56.726583440627003</v>
      </c>
      <c r="AI1218">
        <v>57.158268042463497</v>
      </c>
      <c r="AJ1218">
        <v>58.062745470362799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55.846287706071998</v>
      </c>
      <c r="AT1218">
        <v>0</v>
      </c>
      <c r="AU1218">
        <v>0</v>
      </c>
      <c r="AV1218">
        <v>0</v>
      </c>
      <c r="AW1218">
        <v>0</v>
      </c>
      <c r="AX1218">
        <v>51.031873993923803</v>
      </c>
    </row>
    <row r="1219" spans="1:50" x14ac:dyDescent="0.25">
      <c r="A1219">
        <v>313.83954154727701</v>
      </c>
      <c r="B1219">
        <v>0</v>
      </c>
      <c r="C1219">
        <v>51</v>
      </c>
      <c r="D1219">
        <v>0</v>
      </c>
      <c r="E1219">
        <v>52.425396789980702</v>
      </c>
      <c r="F1219">
        <v>0</v>
      </c>
      <c r="G1219">
        <v>49.999999999999901</v>
      </c>
      <c r="H1219">
        <v>0</v>
      </c>
      <c r="I1219">
        <v>186.47687907858401</v>
      </c>
      <c r="J1219">
        <v>0</v>
      </c>
      <c r="K1219">
        <v>0</v>
      </c>
      <c r="L1219">
        <v>53.151878100462397</v>
      </c>
      <c r="M1219">
        <v>0</v>
      </c>
      <c r="N1219">
        <v>0</v>
      </c>
      <c r="O1219">
        <v>0</v>
      </c>
      <c r="P1219">
        <v>0</v>
      </c>
      <c r="Q1219">
        <v>53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51.347502587681902</v>
      </c>
      <c r="AG1219">
        <v>61.261736855610998</v>
      </c>
      <c r="AH1219">
        <v>56.325416781056603</v>
      </c>
      <c r="AI1219">
        <v>56.003093096905097</v>
      </c>
      <c r="AJ1219">
        <v>58.8594148298071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56.4760571277072</v>
      </c>
      <c r="AT1219">
        <v>0</v>
      </c>
      <c r="AU1219">
        <v>0</v>
      </c>
      <c r="AV1219">
        <v>0</v>
      </c>
      <c r="AW1219">
        <v>0</v>
      </c>
      <c r="AX1219">
        <v>51.3662498190766</v>
      </c>
    </row>
    <row r="1220" spans="1:50" x14ac:dyDescent="0.25">
      <c r="A1220">
        <v>314.09742120343799</v>
      </c>
      <c r="B1220">
        <v>0</v>
      </c>
      <c r="C1220">
        <v>51</v>
      </c>
      <c r="D1220">
        <v>0</v>
      </c>
      <c r="E1220">
        <v>52.550085015123699</v>
      </c>
      <c r="F1220">
        <v>0</v>
      </c>
      <c r="G1220">
        <v>50.2295914853322</v>
      </c>
      <c r="H1220">
        <v>0</v>
      </c>
      <c r="I1220">
        <v>165.933165239136</v>
      </c>
      <c r="J1220">
        <v>0</v>
      </c>
      <c r="K1220">
        <v>0</v>
      </c>
      <c r="L1220">
        <v>52.9936834210855</v>
      </c>
      <c r="M1220">
        <v>0</v>
      </c>
      <c r="N1220">
        <v>0</v>
      </c>
      <c r="O1220">
        <v>0</v>
      </c>
      <c r="P1220">
        <v>0</v>
      </c>
      <c r="Q1220">
        <v>53</v>
      </c>
      <c r="R1220">
        <v>0</v>
      </c>
      <c r="S1220">
        <v>0</v>
      </c>
      <c r="T1220">
        <v>0</v>
      </c>
      <c r="U1220">
        <v>0</v>
      </c>
      <c r="V1220">
        <v>51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51.515047574980898</v>
      </c>
      <c r="AG1220">
        <v>62.138039438046199</v>
      </c>
      <c r="AH1220">
        <v>56.011133953988598</v>
      </c>
      <c r="AI1220">
        <v>57.834868665257602</v>
      </c>
      <c r="AJ1220">
        <v>59.386150786522101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58.271338387771799</v>
      </c>
      <c r="AT1220">
        <v>0</v>
      </c>
      <c r="AU1220">
        <v>0</v>
      </c>
      <c r="AV1220">
        <v>51.172952856377101</v>
      </c>
      <c r="AW1220">
        <v>0</v>
      </c>
      <c r="AX1220">
        <v>52.166361097029998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53.452859158846898</v>
      </c>
      <c r="F1221">
        <v>0</v>
      </c>
      <c r="G1221">
        <v>51</v>
      </c>
      <c r="H1221">
        <v>0</v>
      </c>
      <c r="I1221">
        <v>139.23621010391699</v>
      </c>
      <c r="J1221">
        <v>0</v>
      </c>
      <c r="K1221">
        <v>0</v>
      </c>
      <c r="L1221">
        <v>53.766270402841698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51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51.515047574980898</v>
      </c>
      <c r="AG1221">
        <v>64.533753787730006</v>
      </c>
      <c r="AH1221">
        <v>56.408729253522097</v>
      </c>
      <c r="AI1221">
        <v>55.550416590374503</v>
      </c>
      <c r="AJ1221">
        <v>58.0038146157274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60.940287421814702</v>
      </c>
      <c r="AT1221">
        <v>0</v>
      </c>
      <c r="AU1221">
        <v>0</v>
      </c>
      <c r="AV1221">
        <v>51.518738575131202</v>
      </c>
      <c r="AW1221">
        <v>0</v>
      </c>
      <c r="AX1221">
        <v>52.340276696944002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52.311349545652199</v>
      </c>
      <c r="F1222">
        <v>0</v>
      </c>
      <c r="G1222">
        <v>51</v>
      </c>
      <c r="H1222">
        <v>0</v>
      </c>
      <c r="I1222">
        <v>113.806479618833</v>
      </c>
      <c r="J1222">
        <v>0</v>
      </c>
      <c r="K1222">
        <v>0</v>
      </c>
      <c r="L1222">
        <v>54.346601275091302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51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51.607386808747599</v>
      </c>
      <c r="AG1222">
        <v>64.975800802886596</v>
      </c>
      <c r="AH1222">
        <v>55.759011794857003</v>
      </c>
      <c r="AI1222">
        <v>53.439461254860603</v>
      </c>
      <c r="AJ1222">
        <v>57.774959829652403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61.9915346537055</v>
      </c>
      <c r="AT1222">
        <v>0</v>
      </c>
      <c r="AU1222">
        <v>0</v>
      </c>
      <c r="AV1222">
        <v>51.518738575131202</v>
      </c>
      <c r="AW1222">
        <v>0</v>
      </c>
      <c r="AX1222">
        <v>53.4443560265861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51.919016329637103</v>
      </c>
      <c r="F1223">
        <v>0</v>
      </c>
      <c r="G1223">
        <v>51</v>
      </c>
      <c r="H1223">
        <v>0</v>
      </c>
      <c r="I1223">
        <v>97.943490189708598</v>
      </c>
      <c r="J1223">
        <v>0</v>
      </c>
      <c r="K1223">
        <v>0</v>
      </c>
      <c r="L1223">
        <v>56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51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64.241941021135204</v>
      </c>
      <c r="AH1223">
        <v>55.402636620241601</v>
      </c>
      <c r="AI1223">
        <v>51.768075572725699</v>
      </c>
      <c r="AJ1223">
        <v>57.6877934212635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62.024510619077603</v>
      </c>
      <c r="AT1223">
        <v>0</v>
      </c>
      <c r="AU1223">
        <v>0</v>
      </c>
      <c r="AV1223">
        <v>51.531040989810002</v>
      </c>
      <c r="AW1223">
        <v>0</v>
      </c>
      <c r="AX1223">
        <v>54.235066184514103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51.323798930861798</v>
      </c>
      <c r="F1224">
        <v>0</v>
      </c>
      <c r="G1224">
        <v>0</v>
      </c>
      <c r="H1224">
        <v>0</v>
      </c>
      <c r="I1224">
        <v>86.328326293158497</v>
      </c>
      <c r="J1224">
        <v>0</v>
      </c>
      <c r="K1224">
        <v>0</v>
      </c>
      <c r="L1224">
        <v>56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61.599984731972903</v>
      </c>
      <c r="AH1224">
        <v>55.500005552191297</v>
      </c>
      <c r="AI1224">
        <v>0</v>
      </c>
      <c r="AJ1224">
        <v>57.833318740824701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62.651901925964303</v>
      </c>
      <c r="AT1224">
        <v>0</v>
      </c>
      <c r="AU1224">
        <v>0</v>
      </c>
      <c r="AV1224">
        <v>0</v>
      </c>
      <c r="AW1224">
        <v>0</v>
      </c>
      <c r="AX1224">
        <v>56.000003148952402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54</v>
      </c>
      <c r="F1225">
        <v>0</v>
      </c>
      <c r="G1225">
        <v>0</v>
      </c>
      <c r="H1225">
        <v>0</v>
      </c>
      <c r="I1225">
        <v>96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75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skinroot3</vt:lpstr>
      <vt:lpstr>skin1</vt:lpstr>
      <vt:lpstr>core1</vt:lpstr>
      <vt:lpstr>coreroot3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2021-03-31T20:18:01Z</dcterms:created>
  <dcterms:modified xsi:type="dcterms:W3CDTF">2021-03-31T20:24:09Z</dcterms:modified>
</cp:coreProperties>
</file>